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0" windowWidth="17235" windowHeight="11880"/>
  </bookViews>
  <sheets>
    <sheet name="10101E02-100-vel-fil" sheetId="1" r:id="rId1"/>
  </sheets>
  <calcPr calcId="144525"/>
</workbook>
</file>

<file path=xl/calcChain.xml><?xml version="1.0" encoding="utf-8"?>
<calcChain xmlns="http://schemas.openxmlformats.org/spreadsheetml/2006/main">
  <c r="G1" i="1" l="1"/>
  <c r="H1" i="1"/>
  <c r="F1" i="1"/>
</calcChain>
</file>

<file path=xl/sharedStrings.xml><?xml version="1.0" encoding="utf-8"?>
<sst xmlns="http://schemas.openxmlformats.org/spreadsheetml/2006/main" count="7" uniqueCount="7">
  <si>
    <t xml:space="preserve">Time   </t>
  </si>
  <si>
    <t>Time(s)</t>
    <phoneticPr fontId="18"/>
  </si>
  <si>
    <t>Velocity(kine)</t>
    <phoneticPr fontId="18"/>
  </si>
  <si>
    <t xml:space="preserve">UD-VEL-FIL    </t>
  </si>
  <si>
    <t xml:space="preserve">N304E-VEL-FIL </t>
  </si>
  <si>
    <t xml:space="preserve">N034E-VEL-FIL </t>
  </si>
  <si>
    <t xml:space="preserve">10403E03-050  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</si>
</sst>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2">
    <xf numFmtId="0" fontId="0" fillId="0" borderId="0" xfId="0">
      <alignment vertical="center"/>
    </xf>
    <xf numFmtId="0" fontId="0" fillId="0" borderId="0" xfId="0" applyNumberFormat="1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'10101E02-100-vel-fil'!$F$1</c:f>
          <c:strCache>
            <c:ptCount val="1"/>
            <c:pt idx="0">
              <c:v>10403E03-050  N304E-VEL-FIL </c:v>
            </c:pt>
          </c:strCache>
        </c:strRef>
      </c:tx>
      <c:layout/>
      <c:overlay val="0"/>
      <c:txPr>
        <a:bodyPr/>
        <a:lstStyle/>
        <a:p>
          <a:pPr>
            <a:defRPr sz="2000"/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'10101E02-100-vel-fil'!$B$1</c:f>
              <c:strCache>
                <c:ptCount val="1"/>
                <c:pt idx="0">
                  <c:v>N304E-VEL-FIL 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'10101E02-100-vel-fil'!$A$2:$A$41802</c:f>
              <c:numCache>
                <c:formatCode>General</c:formatCode>
                <c:ptCount val="41801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  <c:pt idx="11">
                  <c:v>0.11</c:v>
                </c:pt>
                <c:pt idx="12">
                  <c:v>0.12</c:v>
                </c:pt>
                <c:pt idx="13">
                  <c:v>0.13</c:v>
                </c:pt>
                <c:pt idx="14">
                  <c:v>0.14000000000000001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</c:v>
                </c:pt>
                <c:pt idx="19">
                  <c:v>0.19</c:v>
                </c:pt>
                <c:pt idx="20">
                  <c:v>0.2</c:v>
                </c:pt>
                <c:pt idx="21">
                  <c:v>0.21</c:v>
                </c:pt>
                <c:pt idx="22">
                  <c:v>0.22</c:v>
                </c:pt>
                <c:pt idx="23">
                  <c:v>0.23</c:v>
                </c:pt>
                <c:pt idx="24">
                  <c:v>0.24</c:v>
                </c:pt>
                <c:pt idx="25">
                  <c:v>0.25</c:v>
                </c:pt>
                <c:pt idx="26">
                  <c:v>0.26</c:v>
                </c:pt>
                <c:pt idx="27">
                  <c:v>0.27</c:v>
                </c:pt>
                <c:pt idx="28">
                  <c:v>0.28000000000000003</c:v>
                </c:pt>
                <c:pt idx="29">
                  <c:v>0.28999999999999998</c:v>
                </c:pt>
                <c:pt idx="30">
                  <c:v>0.3</c:v>
                </c:pt>
                <c:pt idx="31">
                  <c:v>0.31</c:v>
                </c:pt>
                <c:pt idx="32">
                  <c:v>0.32</c:v>
                </c:pt>
                <c:pt idx="33">
                  <c:v>0.33</c:v>
                </c:pt>
                <c:pt idx="34">
                  <c:v>0.34</c:v>
                </c:pt>
                <c:pt idx="35">
                  <c:v>0.35</c:v>
                </c:pt>
                <c:pt idx="36">
                  <c:v>0.36</c:v>
                </c:pt>
                <c:pt idx="37">
                  <c:v>0.37</c:v>
                </c:pt>
                <c:pt idx="38">
                  <c:v>0.38</c:v>
                </c:pt>
                <c:pt idx="39">
                  <c:v>0.39</c:v>
                </c:pt>
                <c:pt idx="40">
                  <c:v>0.4</c:v>
                </c:pt>
                <c:pt idx="41">
                  <c:v>0.41</c:v>
                </c:pt>
                <c:pt idx="42">
                  <c:v>0.42</c:v>
                </c:pt>
                <c:pt idx="43">
                  <c:v>0.43</c:v>
                </c:pt>
                <c:pt idx="44">
                  <c:v>0.44</c:v>
                </c:pt>
                <c:pt idx="45">
                  <c:v>0.45</c:v>
                </c:pt>
                <c:pt idx="46">
                  <c:v>0.46</c:v>
                </c:pt>
                <c:pt idx="47">
                  <c:v>0.47</c:v>
                </c:pt>
                <c:pt idx="48">
                  <c:v>0.48</c:v>
                </c:pt>
                <c:pt idx="49">
                  <c:v>0.49</c:v>
                </c:pt>
                <c:pt idx="50">
                  <c:v>0.5</c:v>
                </c:pt>
                <c:pt idx="51">
                  <c:v>0.51</c:v>
                </c:pt>
                <c:pt idx="52">
                  <c:v>0.52</c:v>
                </c:pt>
                <c:pt idx="53">
                  <c:v>0.53</c:v>
                </c:pt>
                <c:pt idx="54">
                  <c:v>0.54</c:v>
                </c:pt>
                <c:pt idx="55">
                  <c:v>0.55000000000000004</c:v>
                </c:pt>
                <c:pt idx="56">
                  <c:v>0.56000000000000005</c:v>
                </c:pt>
                <c:pt idx="57">
                  <c:v>0.56999999999999995</c:v>
                </c:pt>
                <c:pt idx="58">
                  <c:v>0.57999999999999996</c:v>
                </c:pt>
                <c:pt idx="59">
                  <c:v>0.59</c:v>
                </c:pt>
                <c:pt idx="60">
                  <c:v>0.6</c:v>
                </c:pt>
                <c:pt idx="61">
                  <c:v>0.61</c:v>
                </c:pt>
                <c:pt idx="62">
                  <c:v>0.62</c:v>
                </c:pt>
                <c:pt idx="63">
                  <c:v>0.63</c:v>
                </c:pt>
                <c:pt idx="64">
                  <c:v>0.64</c:v>
                </c:pt>
                <c:pt idx="65">
                  <c:v>0.65</c:v>
                </c:pt>
                <c:pt idx="66">
                  <c:v>0.66</c:v>
                </c:pt>
                <c:pt idx="67">
                  <c:v>0.67</c:v>
                </c:pt>
                <c:pt idx="68">
                  <c:v>0.68</c:v>
                </c:pt>
                <c:pt idx="69">
                  <c:v>0.69</c:v>
                </c:pt>
                <c:pt idx="70">
                  <c:v>0.7</c:v>
                </c:pt>
                <c:pt idx="71">
                  <c:v>0.71</c:v>
                </c:pt>
                <c:pt idx="72">
                  <c:v>0.72</c:v>
                </c:pt>
                <c:pt idx="73">
                  <c:v>0.73</c:v>
                </c:pt>
                <c:pt idx="74">
                  <c:v>0.74</c:v>
                </c:pt>
                <c:pt idx="75">
                  <c:v>0.75</c:v>
                </c:pt>
                <c:pt idx="76">
                  <c:v>0.76</c:v>
                </c:pt>
                <c:pt idx="77">
                  <c:v>0.77</c:v>
                </c:pt>
                <c:pt idx="78">
                  <c:v>0.78</c:v>
                </c:pt>
                <c:pt idx="79">
                  <c:v>0.79</c:v>
                </c:pt>
                <c:pt idx="80">
                  <c:v>0.8</c:v>
                </c:pt>
                <c:pt idx="81">
                  <c:v>0.81</c:v>
                </c:pt>
                <c:pt idx="82">
                  <c:v>0.82</c:v>
                </c:pt>
                <c:pt idx="83">
                  <c:v>0.83</c:v>
                </c:pt>
                <c:pt idx="84">
                  <c:v>0.84</c:v>
                </c:pt>
                <c:pt idx="85">
                  <c:v>0.85</c:v>
                </c:pt>
                <c:pt idx="86">
                  <c:v>0.86</c:v>
                </c:pt>
                <c:pt idx="87">
                  <c:v>0.87</c:v>
                </c:pt>
                <c:pt idx="88">
                  <c:v>0.88</c:v>
                </c:pt>
                <c:pt idx="89">
                  <c:v>0.89</c:v>
                </c:pt>
                <c:pt idx="90">
                  <c:v>0.9</c:v>
                </c:pt>
                <c:pt idx="91">
                  <c:v>0.91</c:v>
                </c:pt>
                <c:pt idx="92">
                  <c:v>0.92</c:v>
                </c:pt>
                <c:pt idx="93">
                  <c:v>0.93</c:v>
                </c:pt>
                <c:pt idx="94">
                  <c:v>0.94</c:v>
                </c:pt>
                <c:pt idx="95">
                  <c:v>0.95</c:v>
                </c:pt>
                <c:pt idx="96">
                  <c:v>0.96</c:v>
                </c:pt>
                <c:pt idx="97">
                  <c:v>0.97</c:v>
                </c:pt>
                <c:pt idx="98">
                  <c:v>0.98</c:v>
                </c:pt>
                <c:pt idx="99">
                  <c:v>0.99</c:v>
                </c:pt>
                <c:pt idx="100">
                  <c:v>1</c:v>
                </c:pt>
                <c:pt idx="101">
                  <c:v>1.01</c:v>
                </c:pt>
                <c:pt idx="102">
                  <c:v>1.02</c:v>
                </c:pt>
                <c:pt idx="103">
                  <c:v>1.03</c:v>
                </c:pt>
                <c:pt idx="104">
                  <c:v>1.04</c:v>
                </c:pt>
                <c:pt idx="105">
                  <c:v>1.05</c:v>
                </c:pt>
                <c:pt idx="106">
                  <c:v>1.06</c:v>
                </c:pt>
                <c:pt idx="107">
                  <c:v>1.07</c:v>
                </c:pt>
                <c:pt idx="108">
                  <c:v>1.08</c:v>
                </c:pt>
                <c:pt idx="109">
                  <c:v>1.0900000000000001</c:v>
                </c:pt>
                <c:pt idx="110">
                  <c:v>1.1000000000000001</c:v>
                </c:pt>
                <c:pt idx="111">
                  <c:v>1.1100000000000001</c:v>
                </c:pt>
                <c:pt idx="112">
                  <c:v>1.1200000000000001</c:v>
                </c:pt>
                <c:pt idx="113">
                  <c:v>1.1299999999999999</c:v>
                </c:pt>
                <c:pt idx="114">
                  <c:v>1.1399999999999999</c:v>
                </c:pt>
                <c:pt idx="115">
                  <c:v>1.1499999999999999</c:v>
                </c:pt>
                <c:pt idx="116">
                  <c:v>1.1599999999999999</c:v>
                </c:pt>
                <c:pt idx="117">
                  <c:v>1.17</c:v>
                </c:pt>
                <c:pt idx="118">
                  <c:v>1.18</c:v>
                </c:pt>
                <c:pt idx="119">
                  <c:v>1.19</c:v>
                </c:pt>
                <c:pt idx="120">
                  <c:v>1.2</c:v>
                </c:pt>
                <c:pt idx="121">
                  <c:v>1.21</c:v>
                </c:pt>
                <c:pt idx="122">
                  <c:v>1.22</c:v>
                </c:pt>
                <c:pt idx="123">
                  <c:v>1.23</c:v>
                </c:pt>
                <c:pt idx="124">
                  <c:v>1.24</c:v>
                </c:pt>
                <c:pt idx="125">
                  <c:v>1.25</c:v>
                </c:pt>
                <c:pt idx="126">
                  <c:v>1.26</c:v>
                </c:pt>
                <c:pt idx="127">
                  <c:v>1.27</c:v>
                </c:pt>
                <c:pt idx="128">
                  <c:v>1.28</c:v>
                </c:pt>
                <c:pt idx="129">
                  <c:v>1.29</c:v>
                </c:pt>
                <c:pt idx="130">
                  <c:v>1.3</c:v>
                </c:pt>
                <c:pt idx="131">
                  <c:v>1.31</c:v>
                </c:pt>
                <c:pt idx="132">
                  <c:v>1.32</c:v>
                </c:pt>
                <c:pt idx="133">
                  <c:v>1.33</c:v>
                </c:pt>
                <c:pt idx="134">
                  <c:v>1.34</c:v>
                </c:pt>
                <c:pt idx="135">
                  <c:v>1.35</c:v>
                </c:pt>
                <c:pt idx="136">
                  <c:v>1.36</c:v>
                </c:pt>
                <c:pt idx="137">
                  <c:v>1.37</c:v>
                </c:pt>
                <c:pt idx="138">
                  <c:v>1.38</c:v>
                </c:pt>
                <c:pt idx="139">
                  <c:v>1.39</c:v>
                </c:pt>
                <c:pt idx="140">
                  <c:v>1.4</c:v>
                </c:pt>
                <c:pt idx="141">
                  <c:v>1.41</c:v>
                </c:pt>
                <c:pt idx="142">
                  <c:v>1.42</c:v>
                </c:pt>
                <c:pt idx="143">
                  <c:v>1.43</c:v>
                </c:pt>
                <c:pt idx="144">
                  <c:v>1.44</c:v>
                </c:pt>
                <c:pt idx="145">
                  <c:v>1.45</c:v>
                </c:pt>
                <c:pt idx="146">
                  <c:v>1.46</c:v>
                </c:pt>
                <c:pt idx="147">
                  <c:v>1.47</c:v>
                </c:pt>
                <c:pt idx="148">
                  <c:v>1.48</c:v>
                </c:pt>
                <c:pt idx="149">
                  <c:v>1.49</c:v>
                </c:pt>
                <c:pt idx="150">
                  <c:v>1.5</c:v>
                </c:pt>
                <c:pt idx="151">
                  <c:v>1.51</c:v>
                </c:pt>
                <c:pt idx="152">
                  <c:v>1.52</c:v>
                </c:pt>
                <c:pt idx="153">
                  <c:v>1.53</c:v>
                </c:pt>
                <c:pt idx="154">
                  <c:v>1.54</c:v>
                </c:pt>
                <c:pt idx="155">
                  <c:v>1.55</c:v>
                </c:pt>
                <c:pt idx="156">
                  <c:v>1.56</c:v>
                </c:pt>
                <c:pt idx="157">
                  <c:v>1.57</c:v>
                </c:pt>
                <c:pt idx="158">
                  <c:v>1.58</c:v>
                </c:pt>
                <c:pt idx="159">
                  <c:v>1.59</c:v>
                </c:pt>
                <c:pt idx="160">
                  <c:v>1.6</c:v>
                </c:pt>
                <c:pt idx="161">
                  <c:v>1.61</c:v>
                </c:pt>
                <c:pt idx="162">
                  <c:v>1.62</c:v>
                </c:pt>
                <c:pt idx="163">
                  <c:v>1.63</c:v>
                </c:pt>
                <c:pt idx="164">
                  <c:v>1.64</c:v>
                </c:pt>
                <c:pt idx="165">
                  <c:v>1.65</c:v>
                </c:pt>
                <c:pt idx="166">
                  <c:v>1.66</c:v>
                </c:pt>
                <c:pt idx="167">
                  <c:v>1.67</c:v>
                </c:pt>
                <c:pt idx="168">
                  <c:v>1.68</c:v>
                </c:pt>
                <c:pt idx="169">
                  <c:v>1.69</c:v>
                </c:pt>
                <c:pt idx="170">
                  <c:v>1.7</c:v>
                </c:pt>
                <c:pt idx="171">
                  <c:v>1.71</c:v>
                </c:pt>
                <c:pt idx="172">
                  <c:v>1.72</c:v>
                </c:pt>
                <c:pt idx="173">
                  <c:v>1.73</c:v>
                </c:pt>
                <c:pt idx="174">
                  <c:v>1.74</c:v>
                </c:pt>
                <c:pt idx="175">
                  <c:v>1.75</c:v>
                </c:pt>
                <c:pt idx="176">
                  <c:v>1.76</c:v>
                </c:pt>
                <c:pt idx="177">
                  <c:v>1.77</c:v>
                </c:pt>
                <c:pt idx="178">
                  <c:v>1.78</c:v>
                </c:pt>
                <c:pt idx="179">
                  <c:v>1.79</c:v>
                </c:pt>
                <c:pt idx="180">
                  <c:v>1.8</c:v>
                </c:pt>
                <c:pt idx="181">
                  <c:v>1.81</c:v>
                </c:pt>
                <c:pt idx="182">
                  <c:v>1.82</c:v>
                </c:pt>
                <c:pt idx="183">
                  <c:v>1.83</c:v>
                </c:pt>
                <c:pt idx="184">
                  <c:v>1.84</c:v>
                </c:pt>
                <c:pt idx="185">
                  <c:v>1.85</c:v>
                </c:pt>
                <c:pt idx="186">
                  <c:v>1.86</c:v>
                </c:pt>
                <c:pt idx="187">
                  <c:v>1.87</c:v>
                </c:pt>
                <c:pt idx="188">
                  <c:v>1.88</c:v>
                </c:pt>
                <c:pt idx="189">
                  <c:v>1.89</c:v>
                </c:pt>
                <c:pt idx="190">
                  <c:v>1.9</c:v>
                </c:pt>
                <c:pt idx="191">
                  <c:v>1.91</c:v>
                </c:pt>
                <c:pt idx="192">
                  <c:v>1.92</c:v>
                </c:pt>
                <c:pt idx="193">
                  <c:v>1.93</c:v>
                </c:pt>
                <c:pt idx="194">
                  <c:v>1.94</c:v>
                </c:pt>
                <c:pt idx="195">
                  <c:v>1.95</c:v>
                </c:pt>
                <c:pt idx="196">
                  <c:v>1.96</c:v>
                </c:pt>
                <c:pt idx="197">
                  <c:v>1.97</c:v>
                </c:pt>
                <c:pt idx="198">
                  <c:v>1.98</c:v>
                </c:pt>
                <c:pt idx="199">
                  <c:v>1.99</c:v>
                </c:pt>
                <c:pt idx="200">
                  <c:v>2</c:v>
                </c:pt>
                <c:pt idx="201">
                  <c:v>2.0099999999999998</c:v>
                </c:pt>
                <c:pt idx="202">
                  <c:v>2.02</c:v>
                </c:pt>
                <c:pt idx="203">
                  <c:v>2.0299999999999998</c:v>
                </c:pt>
                <c:pt idx="204">
                  <c:v>2.04</c:v>
                </c:pt>
                <c:pt idx="205">
                  <c:v>2.0499999999999998</c:v>
                </c:pt>
                <c:pt idx="206">
                  <c:v>2.06</c:v>
                </c:pt>
                <c:pt idx="207">
                  <c:v>2.0699999999999998</c:v>
                </c:pt>
                <c:pt idx="208">
                  <c:v>2.08</c:v>
                </c:pt>
                <c:pt idx="209">
                  <c:v>2.09</c:v>
                </c:pt>
                <c:pt idx="210">
                  <c:v>2.1</c:v>
                </c:pt>
                <c:pt idx="211">
                  <c:v>2.11</c:v>
                </c:pt>
                <c:pt idx="212">
                  <c:v>2.12</c:v>
                </c:pt>
                <c:pt idx="213">
                  <c:v>2.13</c:v>
                </c:pt>
                <c:pt idx="214">
                  <c:v>2.14</c:v>
                </c:pt>
                <c:pt idx="215">
                  <c:v>2.15</c:v>
                </c:pt>
                <c:pt idx="216">
                  <c:v>2.16</c:v>
                </c:pt>
                <c:pt idx="217">
                  <c:v>2.17</c:v>
                </c:pt>
                <c:pt idx="218">
                  <c:v>2.1800000000000002</c:v>
                </c:pt>
                <c:pt idx="219">
                  <c:v>2.19</c:v>
                </c:pt>
                <c:pt idx="220">
                  <c:v>2.2000000000000002</c:v>
                </c:pt>
                <c:pt idx="221">
                  <c:v>2.21</c:v>
                </c:pt>
                <c:pt idx="222">
                  <c:v>2.2200000000000002</c:v>
                </c:pt>
                <c:pt idx="223">
                  <c:v>2.23</c:v>
                </c:pt>
                <c:pt idx="224">
                  <c:v>2.2400000000000002</c:v>
                </c:pt>
                <c:pt idx="225">
                  <c:v>2.25</c:v>
                </c:pt>
                <c:pt idx="226">
                  <c:v>2.2599999999999998</c:v>
                </c:pt>
                <c:pt idx="227">
                  <c:v>2.27</c:v>
                </c:pt>
                <c:pt idx="228">
                  <c:v>2.2799999999999998</c:v>
                </c:pt>
                <c:pt idx="229">
                  <c:v>2.29</c:v>
                </c:pt>
                <c:pt idx="230">
                  <c:v>2.2999999999999998</c:v>
                </c:pt>
                <c:pt idx="231">
                  <c:v>2.31</c:v>
                </c:pt>
                <c:pt idx="232">
                  <c:v>2.3199999999999998</c:v>
                </c:pt>
                <c:pt idx="233">
                  <c:v>2.33</c:v>
                </c:pt>
                <c:pt idx="234">
                  <c:v>2.34</c:v>
                </c:pt>
                <c:pt idx="235">
                  <c:v>2.35</c:v>
                </c:pt>
                <c:pt idx="236">
                  <c:v>2.36</c:v>
                </c:pt>
                <c:pt idx="237">
                  <c:v>2.37</c:v>
                </c:pt>
                <c:pt idx="238">
                  <c:v>2.38</c:v>
                </c:pt>
                <c:pt idx="239">
                  <c:v>2.39</c:v>
                </c:pt>
                <c:pt idx="240">
                  <c:v>2.4</c:v>
                </c:pt>
                <c:pt idx="241">
                  <c:v>2.41</c:v>
                </c:pt>
                <c:pt idx="242">
                  <c:v>2.42</c:v>
                </c:pt>
                <c:pt idx="243">
                  <c:v>2.4300000000000002</c:v>
                </c:pt>
                <c:pt idx="244">
                  <c:v>2.44</c:v>
                </c:pt>
                <c:pt idx="245">
                  <c:v>2.4500000000000002</c:v>
                </c:pt>
                <c:pt idx="246">
                  <c:v>2.46</c:v>
                </c:pt>
                <c:pt idx="247">
                  <c:v>2.4700000000000002</c:v>
                </c:pt>
                <c:pt idx="248">
                  <c:v>2.48</c:v>
                </c:pt>
                <c:pt idx="249">
                  <c:v>2.4900000000000002</c:v>
                </c:pt>
                <c:pt idx="250">
                  <c:v>2.5</c:v>
                </c:pt>
                <c:pt idx="251">
                  <c:v>2.5099999999999998</c:v>
                </c:pt>
                <c:pt idx="252">
                  <c:v>2.52</c:v>
                </c:pt>
                <c:pt idx="253">
                  <c:v>2.5299999999999998</c:v>
                </c:pt>
                <c:pt idx="254">
                  <c:v>2.54</c:v>
                </c:pt>
                <c:pt idx="255">
                  <c:v>2.5499999999999998</c:v>
                </c:pt>
                <c:pt idx="256">
                  <c:v>2.56</c:v>
                </c:pt>
                <c:pt idx="257">
                  <c:v>2.57</c:v>
                </c:pt>
                <c:pt idx="258">
                  <c:v>2.58</c:v>
                </c:pt>
                <c:pt idx="259">
                  <c:v>2.59</c:v>
                </c:pt>
                <c:pt idx="260">
                  <c:v>2.6</c:v>
                </c:pt>
                <c:pt idx="261">
                  <c:v>2.61</c:v>
                </c:pt>
                <c:pt idx="262">
                  <c:v>2.62</c:v>
                </c:pt>
                <c:pt idx="263">
                  <c:v>2.63</c:v>
                </c:pt>
                <c:pt idx="264">
                  <c:v>2.64</c:v>
                </c:pt>
                <c:pt idx="265">
                  <c:v>2.65</c:v>
                </c:pt>
                <c:pt idx="266">
                  <c:v>2.66</c:v>
                </c:pt>
                <c:pt idx="267">
                  <c:v>2.67</c:v>
                </c:pt>
                <c:pt idx="268">
                  <c:v>2.68</c:v>
                </c:pt>
                <c:pt idx="269">
                  <c:v>2.69</c:v>
                </c:pt>
                <c:pt idx="270">
                  <c:v>2.7</c:v>
                </c:pt>
                <c:pt idx="271">
                  <c:v>2.71</c:v>
                </c:pt>
                <c:pt idx="272">
                  <c:v>2.72</c:v>
                </c:pt>
                <c:pt idx="273">
                  <c:v>2.73</c:v>
                </c:pt>
                <c:pt idx="274">
                  <c:v>2.74</c:v>
                </c:pt>
                <c:pt idx="275">
                  <c:v>2.75</c:v>
                </c:pt>
                <c:pt idx="276">
                  <c:v>2.76</c:v>
                </c:pt>
                <c:pt idx="277">
                  <c:v>2.77</c:v>
                </c:pt>
                <c:pt idx="278">
                  <c:v>2.78</c:v>
                </c:pt>
                <c:pt idx="279">
                  <c:v>2.79</c:v>
                </c:pt>
                <c:pt idx="280">
                  <c:v>2.8</c:v>
                </c:pt>
                <c:pt idx="281">
                  <c:v>2.81</c:v>
                </c:pt>
                <c:pt idx="282">
                  <c:v>2.82</c:v>
                </c:pt>
                <c:pt idx="283">
                  <c:v>2.83</c:v>
                </c:pt>
                <c:pt idx="284">
                  <c:v>2.84</c:v>
                </c:pt>
                <c:pt idx="285">
                  <c:v>2.85</c:v>
                </c:pt>
                <c:pt idx="286">
                  <c:v>2.86</c:v>
                </c:pt>
                <c:pt idx="287">
                  <c:v>2.87</c:v>
                </c:pt>
                <c:pt idx="288">
                  <c:v>2.88</c:v>
                </c:pt>
                <c:pt idx="289">
                  <c:v>2.89</c:v>
                </c:pt>
                <c:pt idx="290">
                  <c:v>2.9</c:v>
                </c:pt>
                <c:pt idx="291">
                  <c:v>2.91</c:v>
                </c:pt>
                <c:pt idx="292">
                  <c:v>2.92</c:v>
                </c:pt>
                <c:pt idx="293">
                  <c:v>2.93</c:v>
                </c:pt>
                <c:pt idx="294">
                  <c:v>2.94</c:v>
                </c:pt>
                <c:pt idx="295">
                  <c:v>2.95</c:v>
                </c:pt>
                <c:pt idx="296">
                  <c:v>2.96</c:v>
                </c:pt>
                <c:pt idx="297">
                  <c:v>2.97</c:v>
                </c:pt>
                <c:pt idx="298">
                  <c:v>2.98</c:v>
                </c:pt>
                <c:pt idx="299">
                  <c:v>2.99</c:v>
                </c:pt>
                <c:pt idx="300">
                  <c:v>3</c:v>
                </c:pt>
                <c:pt idx="301">
                  <c:v>3.01</c:v>
                </c:pt>
                <c:pt idx="302">
                  <c:v>3.02</c:v>
                </c:pt>
                <c:pt idx="303">
                  <c:v>3.03</c:v>
                </c:pt>
                <c:pt idx="304">
                  <c:v>3.04</c:v>
                </c:pt>
                <c:pt idx="305">
                  <c:v>3.05</c:v>
                </c:pt>
                <c:pt idx="306">
                  <c:v>3.06</c:v>
                </c:pt>
                <c:pt idx="307">
                  <c:v>3.07</c:v>
                </c:pt>
                <c:pt idx="308">
                  <c:v>3.08</c:v>
                </c:pt>
                <c:pt idx="309">
                  <c:v>3.09</c:v>
                </c:pt>
                <c:pt idx="310">
                  <c:v>3.1</c:v>
                </c:pt>
                <c:pt idx="311">
                  <c:v>3.11</c:v>
                </c:pt>
                <c:pt idx="312">
                  <c:v>3.12</c:v>
                </c:pt>
                <c:pt idx="313">
                  <c:v>3.13</c:v>
                </c:pt>
                <c:pt idx="314">
                  <c:v>3.14</c:v>
                </c:pt>
                <c:pt idx="315">
                  <c:v>3.15</c:v>
                </c:pt>
                <c:pt idx="316">
                  <c:v>3.16</c:v>
                </c:pt>
                <c:pt idx="317">
                  <c:v>3.17</c:v>
                </c:pt>
                <c:pt idx="318">
                  <c:v>3.18</c:v>
                </c:pt>
                <c:pt idx="319">
                  <c:v>3.19</c:v>
                </c:pt>
                <c:pt idx="320">
                  <c:v>3.2</c:v>
                </c:pt>
                <c:pt idx="321">
                  <c:v>3.21</c:v>
                </c:pt>
                <c:pt idx="322">
                  <c:v>3.22</c:v>
                </c:pt>
                <c:pt idx="323">
                  <c:v>3.23</c:v>
                </c:pt>
                <c:pt idx="324">
                  <c:v>3.24</c:v>
                </c:pt>
                <c:pt idx="325">
                  <c:v>3.25</c:v>
                </c:pt>
                <c:pt idx="326">
                  <c:v>3.26</c:v>
                </c:pt>
                <c:pt idx="327">
                  <c:v>3.27</c:v>
                </c:pt>
                <c:pt idx="328">
                  <c:v>3.28</c:v>
                </c:pt>
                <c:pt idx="329">
                  <c:v>3.29</c:v>
                </c:pt>
                <c:pt idx="330">
                  <c:v>3.3</c:v>
                </c:pt>
                <c:pt idx="331">
                  <c:v>3.31</c:v>
                </c:pt>
                <c:pt idx="332">
                  <c:v>3.32</c:v>
                </c:pt>
                <c:pt idx="333">
                  <c:v>3.33</c:v>
                </c:pt>
                <c:pt idx="334">
                  <c:v>3.34</c:v>
                </c:pt>
                <c:pt idx="335">
                  <c:v>3.35</c:v>
                </c:pt>
                <c:pt idx="336">
                  <c:v>3.36</c:v>
                </c:pt>
                <c:pt idx="337">
                  <c:v>3.37</c:v>
                </c:pt>
                <c:pt idx="338">
                  <c:v>3.38</c:v>
                </c:pt>
                <c:pt idx="339">
                  <c:v>3.39</c:v>
                </c:pt>
                <c:pt idx="340">
                  <c:v>3.4</c:v>
                </c:pt>
                <c:pt idx="341">
                  <c:v>3.41</c:v>
                </c:pt>
                <c:pt idx="342">
                  <c:v>3.42</c:v>
                </c:pt>
                <c:pt idx="343">
                  <c:v>3.43</c:v>
                </c:pt>
                <c:pt idx="344">
                  <c:v>3.44</c:v>
                </c:pt>
                <c:pt idx="345">
                  <c:v>3.45</c:v>
                </c:pt>
                <c:pt idx="346">
                  <c:v>3.46</c:v>
                </c:pt>
                <c:pt idx="347">
                  <c:v>3.47</c:v>
                </c:pt>
                <c:pt idx="348">
                  <c:v>3.48</c:v>
                </c:pt>
                <c:pt idx="349">
                  <c:v>3.49</c:v>
                </c:pt>
                <c:pt idx="350">
                  <c:v>3.5</c:v>
                </c:pt>
                <c:pt idx="351">
                  <c:v>3.51</c:v>
                </c:pt>
                <c:pt idx="352">
                  <c:v>3.52</c:v>
                </c:pt>
                <c:pt idx="353">
                  <c:v>3.53</c:v>
                </c:pt>
                <c:pt idx="354">
                  <c:v>3.54</c:v>
                </c:pt>
                <c:pt idx="355">
                  <c:v>3.55</c:v>
                </c:pt>
                <c:pt idx="356">
                  <c:v>3.56</c:v>
                </c:pt>
                <c:pt idx="357">
                  <c:v>3.57</c:v>
                </c:pt>
                <c:pt idx="358">
                  <c:v>3.58</c:v>
                </c:pt>
                <c:pt idx="359">
                  <c:v>3.59</c:v>
                </c:pt>
                <c:pt idx="360">
                  <c:v>3.6</c:v>
                </c:pt>
                <c:pt idx="361">
                  <c:v>3.61</c:v>
                </c:pt>
                <c:pt idx="362">
                  <c:v>3.62</c:v>
                </c:pt>
                <c:pt idx="363">
                  <c:v>3.63</c:v>
                </c:pt>
                <c:pt idx="364">
                  <c:v>3.64</c:v>
                </c:pt>
                <c:pt idx="365">
                  <c:v>3.65</c:v>
                </c:pt>
                <c:pt idx="366">
                  <c:v>3.66</c:v>
                </c:pt>
                <c:pt idx="367">
                  <c:v>3.67</c:v>
                </c:pt>
                <c:pt idx="368">
                  <c:v>3.68</c:v>
                </c:pt>
                <c:pt idx="369">
                  <c:v>3.69</c:v>
                </c:pt>
                <c:pt idx="370">
                  <c:v>3.7</c:v>
                </c:pt>
                <c:pt idx="371">
                  <c:v>3.71</c:v>
                </c:pt>
                <c:pt idx="372">
                  <c:v>3.72</c:v>
                </c:pt>
                <c:pt idx="373">
                  <c:v>3.73</c:v>
                </c:pt>
                <c:pt idx="374">
                  <c:v>3.74</c:v>
                </c:pt>
                <c:pt idx="375">
                  <c:v>3.75</c:v>
                </c:pt>
                <c:pt idx="376">
                  <c:v>3.76</c:v>
                </c:pt>
                <c:pt idx="377">
                  <c:v>3.77</c:v>
                </c:pt>
                <c:pt idx="378">
                  <c:v>3.78</c:v>
                </c:pt>
                <c:pt idx="379">
                  <c:v>3.79</c:v>
                </c:pt>
                <c:pt idx="380">
                  <c:v>3.8</c:v>
                </c:pt>
                <c:pt idx="381">
                  <c:v>3.81</c:v>
                </c:pt>
                <c:pt idx="382">
                  <c:v>3.82</c:v>
                </c:pt>
                <c:pt idx="383">
                  <c:v>3.83</c:v>
                </c:pt>
                <c:pt idx="384">
                  <c:v>3.84</c:v>
                </c:pt>
                <c:pt idx="385">
                  <c:v>3.85</c:v>
                </c:pt>
                <c:pt idx="386">
                  <c:v>3.86</c:v>
                </c:pt>
                <c:pt idx="387">
                  <c:v>3.87</c:v>
                </c:pt>
                <c:pt idx="388">
                  <c:v>3.88</c:v>
                </c:pt>
                <c:pt idx="389">
                  <c:v>3.89</c:v>
                </c:pt>
                <c:pt idx="390">
                  <c:v>3.9</c:v>
                </c:pt>
                <c:pt idx="391">
                  <c:v>3.91</c:v>
                </c:pt>
                <c:pt idx="392">
                  <c:v>3.92</c:v>
                </c:pt>
                <c:pt idx="393">
                  <c:v>3.93</c:v>
                </c:pt>
                <c:pt idx="394">
                  <c:v>3.94</c:v>
                </c:pt>
                <c:pt idx="395">
                  <c:v>3.95</c:v>
                </c:pt>
                <c:pt idx="396">
                  <c:v>3.96</c:v>
                </c:pt>
                <c:pt idx="397">
                  <c:v>3.97</c:v>
                </c:pt>
                <c:pt idx="398">
                  <c:v>3.98</c:v>
                </c:pt>
                <c:pt idx="399">
                  <c:v>3.99</c:v>
                </c:pt>
                <c:pt idx="400">
                  <c:v>4</c:v>
                </c:pt>
                <c:pt idx="401">
                  <c:v>4.01</c:v>
                </c:pt>
                <c:pt idx="402">
                  <c:v>4.0199999999999996</c:v>
                </c:pt>
                <c:pt idx="403">
                  <c:v>4.03</c:v>
                </c:pt>
                <c:pt idx="404">
                  <c:v>4.04</c:v>
                </c:pt>
                <c:pt idx="405">
                  <c:v>4.05</c:v>
                </c:pt>
                <c:pt idx="406">
                  <c:v>4.0599999999999996</c:v>
                </c:pt>
                <c:pt idx="407">
                  <c:v>4.07</c:v>
                </c:pt>
                <c:pt idx="408">
                  <c:v>4.08</c:v>
                </c:pt>
                <c:pt idx="409">
                  <c:v>4.09</c:v>
                </c:pt>
                <c:pt idx="410">
                  <c:v>4.0999999999999996</c:v>
                </c:pt>
                <c:pt idx="411">
                  <c:v>4.1100000000000003</c:v>
                </c:pt>
                <c:pt idx="412">
                  <c:v>4.12</c:v>
                </c:pt>
                <c:pt idx="413">
                  <c:v>4.13</c:v>
                </c:pt>
                <c:pt idx="414">
                  <c:v>4.1399999999999997</c:v>
                </c:pt>
                <c:pt idx="415">
                  <c:v>4.1500000000000004</c:v>
                </c:pt>
                <c:pt idx="416">
                  <c:v>4.16</c:v>
                </c:pt>
                <c:pt idx="417">
                  <c:v>4.17</c:v>
                </c:pt>
                <c:pt idx="418">
                  <c:v>4.18</c:v>
                </c:pt>
                <c:pt idx="419">
                  <c:v>4.1900000000000004</c:v>
                </c:pt>
                <c:pt idx="420">
                  <c:v>4.2</c:v>
                </c:pt>
                <c:pt idx="421">
                  <c:v>4.21</c:v>
                </c:pt>
                <c:pt idx="422">
                  <c:v>4.22</c:v>
                </c:pt>
                <c:pt idx="423">
                  <c:v>4.2300000000000004</c:v>
                </c:pt>
                <c:pt idx="424">
                  <c:v>4.24</c:v>
                </c:pt>
                <c:pt idx="425">
                  <c:v>4.25</c:v>
                </c:pt>
                <c:pt idx="426">
                  <c:v>4.26</c:v>
                </c:pt>
                <c:pt idx="427">
                  <c:v>4.2699999999999996</c:v>
                </c:pt>
                <c:pt idx="428">
                  <c:v>4.28</c:v>
                </c:pt>
                <c:pt idx="429">
                  <c:v>4.29</c:v>
                </c:pt>
                <c:pt idx="430">
                  <c:v>4.3</c:v>
                </c:pt>
                <c:pt idx="431">
                  <c:v>4.3099999999999996</c:v>
                </c:pt>
                <c:pt idx="432">
                  <c:v>4.32</c:v>
                </c:pt>
                <c:pt idx="433">
                  <c:v>4.33</c:v>
                </c:pt>
                <c:pt idx="434">
                  <c:v>4.34</c:v>
                </c:pt>
                <c:pt idx="435">
                  <c:v>4.3499999999999996</c:v>
                </c:pt>
                <c:pt idx="436">
                  <c:v>4.3600000000000003</c:v>
                </c:pt>
                <c:pt idx="437">
                  <c:v>4.37</c:v>
                </c:pt>
                <c:pt idx="438">
                  <c:v>4.38</c:v>
                </c:pt>
                <c:pt idx="439">
                  <c:v>4.3899999999999997</c:v>
                </c:pt>
                <c:pt idx="440">
                  <c:v>4.4000000000000004</c:v>
                </c:pt>
                <c:pt idx="441">
                  <c:v>4.41</c:v>
                </c:pt>
                <c:pt idx="442">
                  <c:v>4.42</c:v>
                </c:pt>
                <c:pt idx="443">
                  <c:v>4.43</c:v>
                </c:pt>
                <c:pt idx="444">
                  <c:v>4.4400000000000004</c:v>
                </c:pt>
                <c:pt idx="445">
                  <c:v>4.45</c:v>
                </c:pt>
                <c:pt idx="446">
                  <c:v>4.46</c:v>
                </c:pt>
                <c:pt idx="447">
                  <c:v>4.47</c:v>
                </c:pt>
                <c:pt idx="448">
                  <c:v>4.4800000000000004</c:v>
                </c:pt>
                <c:pt idx="449">
                  <c:v>4.49</c:v>
                </c:pt>
                <c:pt idx="450">
                  <c:v>4.5</c:v>
                </c:pt>
                <c:pt idx="451">
                  <c:v>4.51</c:v>
                </c:pt>
                <c:pt idx="452">
                  <c:v>4.5199999999999996</c:v>
                </c:pt>
                <c:pt idx="453">
                  <c:v>4.53</c:v>
                </c:pt>
                <c:pt idx="454">
                  <c:v>4.54</c:v>
                </c:pt>
                <c:pt idx="455">
                  <c:v>4.55</c:v>
                </c:pt>
                <c:pt idx="456">
                  <c:v>4.5599999999999996</c:v>
                </c:pt>
                <c:pt idx="457">
                  <c:v>4.57</c:v>
                </c:pt>
                <c:pt idx="458">
                  <c:v>4.58</c:v>
                </c:pt>
                <c:pt idx="459">
                  <c:v>4.59</c:v>
                </c:pt>
                <c:pt idx="460">
                  <c:v>4.5999999999999996</c:v>
                </c:pt>
                <c:pt idx="461">
                  <c:v>4.6100000000000003</c:v>
                </c:pt>
                <c:pt idx="462">
                  <c:v>4.62</c:v>
                </c:pt>
                <c:pt idx="463">
                  <c:v>4.63</c:v>
                </c:pt>
                <c:pt idx="464">
                  <c:v>4.6399999999999997</c:v>
                </c:pt>
                <c:pt idx="465">
                  <c:v>4.6500000000000004</c:v>
                </c:pt>
                <c:pt idx="466">
                  <c:v>4.66</c:v>
                </c:pt>
                <c:pt idx="467">
                  <c:v>4.67</c:v>
                </c:pt>
                <c:pt idx="468">
                  <c:v>4.68</c:v>
                </c:pt>
                <c:pt idx="469">
                  <c:v>4.6900000000000004</c:v>
                </c:pt>
                <c:pt idx="470">
                  <c:v>4.7</c:v>
                </c:pt>
                <c:pt idx="471">
                  <c:v>4.71</c:v>
                </c:pt>
                <c:pt idx="472">
                  <c:v>4.72</c:v>
                </c:pt>
                <c:pt idx="473">
                  <c:v>4.7300000000000004</c:v>
                </c:pt>
                <c:pt idx="474">
                  <c:v>4.74</c:v>
                </c:pt>
                <c:pt idx="475">
                  <c:v>4.75</c:v>
                </c:pt>
                <c:pt idx="476">
                  <c:v>4.76</c:v>
                </c:pt>
                <c:pt idx="477">
                  <c:v>4.7699999999999996</c:v>
                </c:pt>
                <c:pt idx="478">
                  <c:v>4.78</c:v>
                </c:pt>
                <c:pt idx="479">
                  <c:v>4.79</c:v>
                </c:pt>
                <c:pt idx="480">
                  <c:v>4.8</c:v>
                </c:pt>
                <c:pt idx="481">
                  <c:v>4.8099999999999996</c:v>
                </c:pt>
                <c:pt idx="482">
                  <c:v>4.82</c:v>
                </c:pt>
                <c:pt idx="483">
                  <c:v>4.83</c:v>
                </c:pt>
                <c:pt idx="484">
                  <c:v>4.84</c:v>
                </c:pt>
                <c:pt idx="485">
                  <c:v>4.8499999999999996</c:v>
                </c:pt>
                <c:pt idx="486">
                  <c:v>4.8600000000000003</c:v>
                </c:pt>
                <c:pt idx="487">
                  <c:v>4.87</c:v>
                </c:pt>
                <c:pt idx="488">
                  <c:v>4.88</c:v>
                </c:pt>
                <c:pt idx="489">
                  <c:v>4.8899999999999997</c:v>
                </c:pt>
                <c:pt idx="490">
                  <c:v>4.9000000000000004</c:v>
                </c:pt>
                <c:pt idx="491">
                  <c:v>4.91</c:v>
                </c:pt>
                <c:pt idx="492">
                  <c:v>4.92</c:v>
                </c:pt>
                <c:pt idx="493">
                  <c:v>4.93</c:v>
                </c:pt>
                <c:pt idx="494">
                  <c:v>4.9400000000000004</c:v>
                </c:pt>
                <c:pt idx="495">
                  <c:v>4.95</c:v>
                </c:pt>
                <c:pt idx="496">
                  <c:v>4.96</c:v>
                </c:pt>
                <c:pt idx="497">
                  <c:v>4.97</c:v>
                </c:pt>
                <c:pt idx="498">
                  <c:v>4.9800000000000004</c:v>
                </c:pt>
                <c:pt idx="499">
                  <c:v>4.99</c:v>
                </c:pt>
                <c:pt idx="500">
                  <c:v>5</c:v>
                </c:pt>
                <c:pt idx="501">
                  <c:v>5.01</c:v>
                </c:pt>
                <c:pt idx="502">
                  <c:v>5.0199999999999996</c:v>
                </c:pt>
                <c:pt idx="503">
                  <c:v>5.03</c:v>
                </c:pt>
                <c:pt idx="504">
                  <c:v>5.04</c:v>
                </c:pt>
                <c:pt idx="505">
                  <c:v>5.05</c:v>
                </c:pt>
                <c:pt idx="506">
                  <c:v>5.0599999999999996</c:v>
                </c:pt>
                <c:pt idx="507">
                  <c:v>5.07</c:v>
                </c:pt>
                <c:pt idx="508">
                  <c:v>5.08</c:v>
                </c:pt>
                <c:pt idx="509">
                  <c:v>5.09</c:v>
                </c:pt>
                <c:pt idx="510">
                  <c:v>5.0999999999999996</c:v>
                </c:pt>
                <c:pt idx="511">
                  <c:v>5.1100000000000003</c:v>
                </c:pt>
                <c:pt idx="512">
                  <c:v>5.12</c:v>
                </c:pt>
                <c:pt idx="513">
                  <c:v>5.13</c:v>
                </c:pt>
                <c:pt idx="514">
                  <c:v>5.14</c:v>
                </c:pt>
                <c:pt idx="515">
                  <c:v>5.15</c:v>
                </c:pt>
                <c:pt idx="516">
                  <c:v>5.16</c:v>
                </c:pt>
                <c:pt idx="517">
                  <c:v>5.17</c:v>
                </c:pt>
                <c:pt idx="518">
                  <c:v>5.18</c:v>
                </c:pt>
                <c:pt idx="519">
                  <c:v>5.19</c:v>
                </c:pt>
                <c:pt idx="520">
                  <c:v>5.2</c:v>
                </c:pt>
                <c:pt idx="521">
                  <c:v>5.21</c:v>
                </c:pt>
                <c:pt idx="522">
                  <c:v>5.22</c:v>
                </c:pt>
                <c:pt idx="523">
                  <c:v>5.23</c:v>
                </c:pt>
                <c:pt idx="524">
                  <c:v>5.24</c:v>
                </c:pt>
                <c:pt idx="525">
                  <c:v>5.25</c:v>
                </c:pt>
                <c:pt idx="526">
                  <c:v>5.26</c:v>
                </c:pt>
                <c:pt idx="527">
                  <c:v>5.27</c:v>
                </c:pt>
                <c:pt idx="528">
                  <c:v>5.28</c:v>
                </c:pt>
                <c:pt idx="529">
                  <c:v>5.29</c:v>
                </c:pt>
                <c:pt idx="530">
                  <c:v>5.3</c:v>
                </c:pt>
                <c:pt idx="531">
                  <c:v>5.31</c:v>
                </c:pt>
                <c:pt idx="532">
                  <c:v>5.32</c:v>
                </c:pt>
                <c:pt idx="533">
                  <c:v>5.33</c:v>
                </c:pt>
                <c:pt idx="534">
                  <c:v>5.34</c:v>
                </c:pt>
                <c:pt idx="535">
                  <c:v>5.35</c:v>
                </c:pt>
                <c:pt idx="536">
                  <c:v>5.36</c:v>
                </c:pt>
                <c:pt idx="537">
                  <c:v>5.37</c:v>
                </c:pt>
                <c:pt idx="538">
                  <c:v>5.38</c:v>
                </c:pt>
                <c:pt idx="539">
                  <c:v>5.39</c:v>
                </c:pt>
                <c:pt idx="540">
                  <c:v>5.4</c:v>
                </c:pt>
                <c:pt idx="541">
                  <c:v>5.41</c:v>
                </c:pt>
                <c:pt idx="542">
                  <c:v>5.42</c:v>
                </c:pt>
                <c:pt idx="543">
                  <c:v>5.43</c:v>
                </c:pt>
                <c:pt idx="544">
                  <c:v>5.44</c:v>
                </c:pt>
                <c:pt idx="545">
                  <c:v>5.45</c:v>
                </c:pt>
                <c:pt idx="546">
                  <c:v>5.46</c:v>
                </c:pt>
                <c:pt idx="547">
                  <c:v>5.47</c:v>
                </c:pt>
                <c:pt idx="548">
                  <c:v>5.48</c:v>
                </c:pt>
                <c:pt idx="549">
                  <c:v>5.49</c:v>
                </c:pt>
                <c:pt idx="550">
                  <c:v>5.5</c:v>
                </c:pt>
                <c:pt idx="551">
                  <c:v>5.51</c:v>
                </c:pt>
                <c:pt idx="552">
                  <c:v>5.52</c:v>
                </c:pt>
                <c:pt idx="553">
                  <c:v>5.53</c:v>
                </c:pt>
                <c:pt idx="554">
                  <c:v>5.54</c:v>
                </c:pt>
                <c:pt idx="555">
                  <c:v>5.55</c:v>
                </c:pt>
                <c:pt idx="556">
                  <c:v>5.56</c:v>
                </c:pt>
                <c:pt idx="557">
                  <c:v>5.57</c:v>
                </c:pt>
                <c:pt idx="558">
                  <c:v>5.58</c:v>
                </c:pt>
                <c:pt idx="559">
                  <c:v>5.59</c:v>
                </c:pt>
                <c:pt idx="560">
                  <c:v>5.6</c:v>
                </c:pt>
                <c:pt idx="561">
                  <c:v>5.61</c:v>
                </c:pt>
                <c:pt idx="562">
                  <c:v>5.62</c:v>
                </c:pt>
                <c:pt idx="563">
                  <c:v>5.63</c:v>
                </c:pt>
                <c:pt idx="564">
                  <c:v>5.64</c:v>
                </c:pt>
                <c:pt idx="565">
                  <c:v>5.65</c:v>
                </c:pt>
                <c:pt idx="566">
                  <c:v>5.66</c:v>
                </c:pt>
                <c:pt idx="567">
                  <c:v>5.67</c:v>
                </c:pt>
                <c:pt idx="568">
                  <c:v>5.68</c:v>
                </c:pt>
                <c:pt idx="569">
                  <c:v>5.69</c:v>
                </c:pt>
                <c:pt idx="570">
                  <c:v>5.7</c:v>
                </c:pt>
                <c:pt idx="571">
                  <c:v>5.71</c:v>
                </c:pt>
                <c:pt idx="572">
                  <c:v>5.72</c:v>
                </c:pt>
                <c:pt idx="573">
                  <c:v>5.73</c:v>
                </c:pt>
                <c:pt idx="574">
                  <c:v>5.74</c:v>
                </c:pt>
                <c:pt idx="575">
                  <c:v>5.75</c:v>
                </c:pt>
                <c:pt idx="576">
                  <c:v>5.76</c:v>
                </c:pt>
                <c:pt idx="577">
                  <c:v>5.77</c:v>
                </c:pt>
                <c:pt idx="578">
                  <c:v>5.78</c:v>
                </c:pt>
                <c:pt idx="579">
                  <c:v>5.79</c:v>
                </c:pt>
                <c:pt idx="580">
                  <c:v>5.8</c:v>
                </c:pt>
                <c:pt idx="581">
                  <c:v>5.81</c:v>
                </c:pt>
                <c:pt idx="582">
                  <c:v>5.82</c:v>
                </c:pt>
                <c:pt idx="583">
                  <c:v>5.83</c:v>
                </c:pt>
                <c:pt idx="584">
                  <c:v>5.84</c:v>
                </c:pt>
                <c:pt idx="585">
                  <c:v>5.85</c:v>
                </c:pt>
                <c:pt idx="586">
                  <c:v>5.86</c:v>
                </c:pt>
                <c:pt idx="587">
                  <c:v>5.87</c:v>
                </c:pt>
                <c:pt idx="588">
                  <c:v>5.88</c:v>
                </c:pt>
                <c:pt idx="589">
                  <c:v>5.89</c:v>
                </c:pt>
                <c:pt idx="590">
                  <c:v>5.9</c:v>
                </c:pt>
                <c:pt idx="591">
                  <c:v>5.91</c:v>
                </c:pt>
                <c:pt idx="592">
                  <c:v>5.92</c:v>
                </c:pt>
                <c:pt idx="593">
                  <c:v>5.93</c:v>
                </c:pt>
                <c:pt idx="594">
                  <c:v>5.94</c:v>
                </c:pt>
                <c:pt idx="595">
                  <c:v>5.95</c:v>
                </c:pt>
                <c:pt idx="596">
                  <c:v>5.96</c:v>
                </c:pt>
                <c:pt idx="597">
                  <c:v>5.97</c:v>
                </c:pt>
                <c:pt idx="598">
                  <c:v>5.98</c:v>
                </c:pt>
                <c:pt idx="599">
                  <c:v>5.99</c:v>
                </c:pt>
                <c:pt idx="600">
                  <c:v>6</c:v>
                </c:pt>
                <c:pt idx="601">
                  <c:v>6.01</c:v>
                </c:pt>
                <c:pt idx="602">
                  <c:v>6.02</c:v>
                </c:pt>
                <c:pt idx="603">
                  <c:v>6.03</c:v>
                </c:pt>
                <c:pt idx="604">
                  <c:v>6.04</c:v>
                </c:pt>
                <c:pt idx="605">
                  <c:v>6.05</c:v>
                </c:pt>
                <c:pt idx="606">
                  <c:v>6.06</c:v>
                </c:pt>
                <c:pt idx="607">
                  <c:v>6.07</c:v>
                </c:pt>
                <c:pt idx="608">
                  <c:v>6.08</c:v>
                </c:pt>
                <c:pt idx="609">
                  <c:v>6.09</c:v>
                </c:pt>
                <c:pt idx="610">
                  <c:v>6.1</c:v>
                </c:pt>
                <c:pt idx="611">
                  <c:v>6.11</c:v>
                </c:pt>
                <c:pt idx="612">
                  <c:v>6.12</c:v>
                </c:pt>
                <c:pt idx="613">
                  <c:v>6.13</c:v>
                </c:pt>
                <c:pt idx="614">
                  <c:v>6.14</c:v>
                </c:pt>
                <c:pt idx="615">
                  <c:v>6.15</c:v>
                </c:pt>
                <c:pt idx="616">
                  <c:v>6.16</c:v>
                </c:pt>
                <c:pt idx="617">
                  <c:v>6.17</c:v>
                </c:pt>
                <c:pt idx="618">
                  <c:v>6.18</c:v>
                </c:pt>
                <c:pt idx="619">
                  <c:v>6.19</c:v>
                </c:pt>
                <c:pt idx="620">
                  <c:v>6.2</c:v>
                </c:pt>
                <c:pt idx="621">
                  <c:v>6.21</c:v>
                </c:pt>
                <c:pt idx="622">
                  <c:v>6.22</c:v>
                </c:pt>
                <c:pt idx="623">
                  <c:v>6.23</c:v>
                </c:pt>
                <c:pt idx="624">
                  <c:v>6.24</c:v>
                </c:pt>
                <c:pt idx="625">
                  <c:v>6.25</c:v>
                </c:pt>
                <c:pt idx="626">
                  <c:v>6.26</c:v>
                </c:pt>
                <c:pt idx="627">
                  <c:v>6.27</c:v>
                </c:pt>
                <c:pt idx="628">
                  <c:v>6.28</c:v>
                </c:pt>
                <c:pt idx="629">
                  <c:v>6.29</c:v>
                </c:pt>
                <c:pt idx="630">
                  <c:v>6.3</c:v>
                </c:pt>
                <c:pt idx="631">
                  <c:v>6.31</c:v>
                </c:pt>
                <c:pt idx="632">
                  <c:v>6.32</c:v>
                </c:pt>
                <c:pt idx="633">
                  <c:v>6.33</c:v>
                </c:pt>
                <c:pt idx="634">
                  <c:v>6.34</c:v>
                </c:pt>
                <c:pt idx="635">
                  <c:v>6.35</c:v>
                </c:pt>
                <c:pt idx="636">
                  <c:v>6.36</c:v>
                </c:pt>
                <c:pt idx="637">
                  <c:v>6.37</c:v>
                </c:pt>
                <c:pt idx="638">
                  <c:v>6.38</c:v>
                </c:pt>
                <c:pt idx="639">
                  <c:v>6.39</c:v>
                </c:pt>
                <c:pt idx="640">
                  <c:v>6.4</c:v>
                </c:pt>
                <c:pt idx="641">
                  <c:v>6.41</c:v>
                </c:pt>
                <c:pt idx="642">
                  <c:v>6.42</c:v>
                </c:pt>
                <c:pt idx="643">
                  <c:v>6.43</c:v>
                </c:pt>
                <c:pt idx="644">
                  <c:v>6.44</c:v>
                </c:pt>
                <c:pt idx="645">
                  <c:v>6.45</c:v>
                </c:pt>
                <c:pt idx="646">
                  <c:v>6.46</c:v>
                </c:pt>
                <c:pt idx="647">
                  <c:v>6.47</c:v>
                </c:pt>
                <c:pt idx="648">
                  <c:v>6.48</c:v>
                </c:pt>
                <c:pt idx="649">
                  <c:v>6.49</c:v>
                </c:pt>
                <c:pt idx="650">
                  <c:v>6.5</c:v>
                </c:pt>
                <c:pt idx="651">
                  <c:v>6.51</c:v>
                </c:pt>
                <c:pt idx="652">
                  <c:v>6.52</c:v>
                </c:pt>
                <c:pt idx="653">
                  <c:v>6.53</c:v>
                </c:pt>
                <c:pt idx="654">
                  <c:v>6.54</c:v>
                </c:pt>
                <c:pt idx="655">
                  <c:v>6.55</c:v>
                </c:pt>
                <c:pt idx="656">
                  <c:v>6.56</c:v>
                </c:pt>
                <c:pt idx="657">
                  <c:v>6.57</c:v>
                </c:pt>
                <c:pt idx="658">
                  <c:v>6.58</c:v>
                </c:pt>
                <c:pt idx="659">
                  <c:v>6.59</c:v>
                </c:pt>
                <c:pt idx="660">
                  <c:v>6.6</c:v>
                </c:pt>
                <c:pt idx="661">
                  <c:v>6.61</c:v>
                </c:pt>
                <c:pt idx="662">
                  <c:v>6.62</c:v>
                </c:pt>
                <c:pt idx="663">
                  <c:v>6.63</c:v>
                </c:pt>
                <c:pt idx="664">
                  <c:v>6.64</c:v>
                </c:pt>
                <c:pt idx="665">
                  <c:v>6.65</c:v>
                </c:pt>
                <c:pt idx="666">
                  <c:v>6.66</c:v>
                </c:pt>
                <c:pt idx="667">
                  <c:v>6.67</c:v>
                </c:pt>
                <c:pt idx="668">
                  <c:v>6.68</c:v>
                </c:pt>
                <c:pt idx="669">
                  <c:v>6.69</c:v>
                </c:pt>
                <c:pt idx="670">
                  <c:v>6.7</c:v>
                </c:pt>
                <c:pt idx="671">
                  <c:v>6.71</c:v>
                </c:pt>
                <c:pt idx="672">
                  <c:v>6.72</c:v>
                </c:pt>
                <c:pt idx="673">
                  <c:v>6.73</c:v>
                </c:pt>
                <c:pt idx="674">
                  <c:v>6.74</c:v>
                </c:pt>
                <c:pt idx="675">
                  <c:v>6.75</c:v>
                </c:pt>
                <c:pt idx="676">
                  <c:v>6.76</c:v>
                </c:pt>
                <c:pt idx="677">
                  <c:v>6.77</c:v>
                </c:pt>
                <c:pt idx="678">
                  <c:v>6.78</c:v>
                </c:pt>
                <c:pt idx="679">
                  <c:v>6.79</c:v>
                </c:pt>
                <c:pt idx="680">
                  <c:v>6.8</c:v>
                </c:pt>
                <c:pt idx="681">
                  <c:v>6.81</c:v>
                </c:pt>
                <c:pt idx="682">
                  <c:v>6.82</c:v>
                </c:pt>
                <c:pt idx="683">
                  <c:v>6.83</c:v>
                </c:pt>
                <c:pt idx="684">
                  <c:v>6.84</c:v>
                </c:pt>
                <c:pt idx="685">
                  <c:v>6.85</c:v>
                </c:pt>
                <c:pt idx="686">
                  <c:v>6.86</c:v>
                </c:pt>
                <c:pt idx="687">
                  <c:v>6.87</c:v>
                </c:pt>
                <c:pt idx="688">
                  <c:v>6.88</c:v>
                </c:pt>
                <c:pt idx="689">
                  <c:v>6.89</c:v>
                </c:pt>
                <c:pt idx="690">
                  <c:v>6.9</c:v>
                </c:pt>
                <c:pt idx="691">
                  <c:v>6.91</c:v>
                </c:pt>
                <c:pt idx="692">
                  <c:v>6.92</c:v>
                </c:pt>
                <c:pt idx="693">
                  <c:v>6.93</c:v>
                </c:pt>
                <c:pt idx="694">
                  <c:v>6.94</c:v>
                </c:pt>
                <c:pt idx="695">
                  <c:v>6.95</c:v>
                </c:pt>
                <c:pt idx="696">
                  <c:v>6.96</c:v>
                </c:pt>
                <c:pt idx="697">
                  <c:v>6.97</c:v>
                </c:pt>
                <c:pt idx="698">
                  <c:v>6.98</c:v>
                </c:pt>
                <c:pt idx="699">
                  <c:v>6.99</c:v>
                </c:pt>
                <c:pt idx="700">
                  <c:v>7</c:v>
                </c:pt>
                <c:pt idx="701">
                  <c:v>7.01</c:v>
                </c:pt>
                <c:pt idx="702">
                  <c:v>7.02</c:v>
                </c:pt>
                <c:pt idx="703">
                  <c:v>7.03</c:v>
                </c:pt>
                <c:pt idx="704">
                  <c:v>7.04</c:v>
                </c:pt>
                <c:pt idx="705">
                  <c:v>7.05</c:v>
                </c:pt>
                <c:pt idx="706">
                  <c:v>7.06</c:v>
                </c:pt>
                <c:pt idx="707">
                  <c:v>7.07</c:v>
                </c:pt>
                <c:pt idx="708">
                  <c:v>7.08</c:v>
                </c:pt>
                <c:pt idx="709">
                  <c:v>7.09</c:v>
                </c:pt>
                <c:pt idx="710">
                  <c:v>7.1</c:v>
                </c:pt>
                <c:pt idx="711">
                  <c:v>7.11</c:v>
                </c:pt>
                <c:pt idx="712">
                  <c:v>7.12</c:v>
                </c:pt>
                <c:pt idx="713">
                  <c:v>7.13</c:v>
                </c:pt>
                <c:pt idx="714">
                  <c:v>7.14</c:v>
                </c:pt>
                <c:pt idx="715">
                  <c:v>7.15</c:v>
                </c:pt>
                <c:pt idx="716">
                  <c:v>7.16</c:v>
                </c:pt>
                <c:pt idx="717">
                  <c:v>7.17</c:v>
                </c:pt>
                <c:pt idx="718">
                  <c:v>7.18</c:v>
                </c:pt>
                <c:pt idx="719">
                  <c:v>7.19</c:v>
                </c:pt>
                <c:pt idx="720">
                  <c:v>7.2</c:v>
                </c:pt>
                <c:pt idx="721">
                  <c:v>7.21</c:v>
                </c:pt>
                <c:pt idx="722">
                  <c:v>7.22</c:v>
                </c:pt>
                <c:pt idx="723">
                  <c:v>7.23</c:v>
                </c:pt>
                <c:pt idx="724">
                  <c:v>7.24</c:v>
                </c:pt>
                <c:pt idx="725">
                  <c:v>7.25</c:v>
                </c:pt>
                <c:pt idx="726">
                  <c:v>7.26</c:v>
                </c:pt>
                <c:pt idx="727">
                  <c:v>7.27</c:v>
                </c:pt>
                <c:pt idx="728">
                  <c:v>7.28</c:v>
                </c:pt>
                <c:pt idx="729">
                  <c:v>7.29</c:v>
                </c:pt>
                <c:pt idx="730">
                  <c:v>7.3</c:v>
                </c:pt>
                <c:pt idx="731">
                  <c:v>7.31</c:v>
                </c:pt>
                <c:pt idx="732">
                  <c:v>7.32</c:v>
                </c:pt>
                <c:pt idx="733">
                  <c:v>7.33</c:v>
                </c:pt>
                <c:pt idx="734">
                  <c:v>7.34</c:v>
                </c:pt>
                <c:pt idx="735">
                  <c:v>7.35</c:v>
                </c:pt>
                <c:pt idx="736">
                  <c:v>7.36</c:v>
                </c:pt>
                <c:pt idx="737">
                  <c:v>7.37</c:v>
                </c:pt>
                <c:pt idx="738">
                  <c:v>7.38</c:v>
                </c:pt>
                <c:pt idx="739">
                  <c:v>7.39</c:v>
                </c:pt>
                <c:pt idx="740">
                  <c:v>7.4</c:v>
                </c:pt>
                <c:pt idx="741">
                  <c:v>7.41</c:v>
                </c:pt>
                <c:pt idx="742">
                  <c:v>7.42</c:v>
                </c:pt>
                <c:pt idx="743">
                  <c:v>7.43</c:v>
                </c:pt>
                <c:pt idx="744">
                  <c:v>7.44</c:v>
                </c:pt>
                <c:pt idx="745">
                  <c:v>7.45</c:v>
                </c:pt>
                <c:pt idx="746">
                  <c:v>7.46</c:v>
                </c:pt>
                <c:pt idx="747">
                  <c:v>7.47</c:v>
                </c:pt>
                <c:pt idx="748">
                  <c:v>7.48</c:v>
                </c:pt>
                <c:pt idx="749">
                  <c:v>7.49</c:v>
                </c:pt>
                <c:pt idx="750">
                  <c:v>7.5</c:v>
                </c:pt>
                <c:pt idx="751">
                  <c:v>7.51</c:v>
                </c:pt>
                <c:pt idx="752">
                  <c:v>7.52</c:v>
                </c:pt>
                <c:pt idx="753">
                  <c:v>7.53</c:v>
                </c:pt>
                <c:pt idx="754">
                  <c:v>7.54</c:v>
                </c:pt>
                <c:pt idx="755">
                  <c:v>7.55</c:v>
                </c:pt>
                <c:pt idx="756">
                  <c:v>7.56</c:v>
                </c:pt>
                <c:pt idx="757">
                  <c:v>7.57</c:v>
                </c:pt>
                <c:pt idx="758">
                  <c:v>7.58</c:v>
                </c:pt>
                <c:pt idx="759">
                  <c:v>7.59</c:v>
                </c:pt>
                <c:pt idx="760">
                  <c:v>7.6</c:v>
                </c:pt>
                <c:pt idx="761">
                  <c:v>7.61</c:v>
                </c:pt>
                <c:pt idx="762">
                  <c:v>7.62</c:v>
                </c:pt>
                <c:pt idx="763">
                  <c:v>7.63</c:v>
                </c:pt>
                <c:pt idx="764">
                  <c:v>7.64</c:v>
                </c:pt>
                <c:pt idx="765">
                  <c:v>7.65</c:v>
                </c:pt>
                <c:pt idx="766">
                  <c:v>7.66</c:v>
                </c:pt>
                <c:pt idx="767">
                  <c:v>7.67</c:v>
                </c:pt>
                <c:pt idx="768">
                  <c:v>7.68</c:v>
                </c:pt>
                <c:pt idx="769">
                  <c:v>7.69</c:v>
                </c:pt>
                <c:pt idx="770">
                  <c:v>7.7</c:v>
                </c:pt>
                <c:pt idx="771">
                  <c:v>7.71</c:v>
                </c:pt>
                <c:pt idx="772">
                  <c:v>7.72</c:v>
                </c:pt>
                <c:pt idx="773">
                  <c:v>7.73</c:v>
                </c:pt>
                <c:pt idx="774">
                  <c:v>7.74</c:v>
                </c:pt>
                <c:pt idx="775">
                  <c:v>7.75</c:v>
                </c:pt>
                <c:pt idx="776">
                  <c:v>7.76</c:v>
                </c:pt>
                <c:pt idx="777">
                  <c:v>7.77</c:v>
                </c:pt>
                <c:pt idx="778">
                  <c:v>7.78</c:v>
                </c:pt>
                <c:pt idx="779">
                  <c:v>7.79</c:v>
                </c:pt>
                <c:pt idx="780">
                  <c:v>7.8</c:v>
                </c:pt>
                <c:pt idx="781">
                  <c:v>7.81</c:v>
                </c:pt>
                <c:pt idx="782">
                  <c:v>7.82</c:v>
                </c:pt>
                <c:pt idx="783">
                  <c:v>7.83</c:v>
                </c:pt>
                <c:pt idx="784">
                  <c:v>7.84</c:v>
                </c:pt>
                <c:pt idx="785">
                  <c:v>7.85</c:v>
                </c:pt>
                <c:pt idx="786">
                  <c:v>7.86</c:v>
                </c:pt>
                <c:pt idx="787">
                  <c:v>7.87</c:v>
                </c:pt>
                <c:pt idx="788">
                  <c:v>7.88</c:v>
                </c:pt>
                <c:pt idx="789">
                  <c:v>7.89</c:v>
                </c:pt>
                <c:pt idx="790">
                  <c:v>7.9</c:v>
                </c:pt>
                <c:pt idx="791">
                  <c:v>7.91</c:v>
                </c:pt>
                <c:pt idx="792">
                  <c:v>7.92</c:v>
                </c:pt>
                <c:pt idx="793">
                  <c:v>7.93</c:v>
                </c:pt>
                <c:pt idx="794">
                  <c:v>7.94</c:v>
                </c:pt>
                <c:pt idx="795">
                  <c:v>7.95</c:v>
                </c:pt>
                <c:pt idx="796">
                  <c:v>7.96</c:v>
                </c:pt>
                <c:pt idx="797">
                  <c:v>7.97</c:v>
                </c:pt>
                <c:pt idx="798">
                  <c:v>7.98</c:v>
                </c:pt>
                <c:pt idx="799">
                  <c:v>7.99</c:v>
                </c:pt>
                <c:pt idx="800">
                  <c:v>8</c:v>
                </c:pt>
                <c:pt idx="801">
                  <c:v>8.01</c:v>
                </c:pt>
                <c:pt idx="802">
                  <c:v>8.02</c:v>
                </c:pt>
                <c:pt idx="803">
                  <c:v>8.0299999999999994</c:v>
                </c:pt>
                <c:pt idx="804">
                  <c:v>8.0399999999999991</c:v>
                </c:pt>
                <c:pt idx="805">
                  <c:v>8.0500000000000007</c:v>
                </c:pt>
                <c:pt idx="806">
                  <c:v>8.06</c:v>
                </c:pt>
                <c:pt idx="807">
                  <c:v>8.07</c:v>
                </c:pt>
                <c:pt idx="808">
                  <c:v>8.08</c:v>
                </c:pt>
                <c:pt idx="809">
                  <c:v>8.09</c:v>
                </c:pt>
                <c:pt idx="810">
                  <c:v>8.1</c:v>
                </c:pt>
                <c:pt idx="811">
                  <c:v>8.11</c:v>
                </c:pt>
                <c:pt idx="812">
                  <c:v>8.1199999999999992</c:v>
                </c:pt>
                <c:pt idx="813">
                  <c:v>8.1300000000000008</c:v>
                </c:pt>
                <c:pt idx="814">
                  <c:v>8.14</c:v>
                </c:pt>
                <c:pt idx="815">
                  <c:v>8.15</c:v>
                </c:pt>
                <c:pt idx="816">
                  <c:v>8.16</c:v>
                </c:pt>
                <c:pt idx="817">
                  <c:v>8.17</c:v>
                </c:pt>
                <c:pt idx="818">
                  <c:v>8.18</c:v>
                </c:pt>
                <c:pt idx="819">
                  <c:v>8.19</c:v>
                </c:pt>
                <c:pt idx="820">
                  <c:v>8.1999999999999993</c:v>
                </c:pt>
                <c:pt idx="821">
                  <c:v>8.2100000000000009</c:v>
                </c:pt>
                <c:pt idx="822">
                  <c:v>8.2200000000000006</c:v>
                </c:pt>
                <c:pt idx="823">
                  <c:v>8.23</c:v>
                </c:pt>
                <c:pt idx="824">
                  <c:v>8.24</c:v>
                </c:pt>
                <c:pt idx="825">
                  <c:v>8.25</c:v>
                </c:pt>
                <c:pt idx="826">
                  <c:v>8.26</c:v>
                </c:pt>
                <c:pt idx="827">
                  <c:v>8.27</c:v>
                </c:pt>
                <c:pt idx="828">
                  <c:v>8.2799999999999994</c:v>
                </c:pt>
                <c:pt idx="829">
                  <c:v>8.2899999999999991</c:v>
                </c:pt>
                <c:pt idx="830">
                  <c:v>8.3000000000000007</c:v>
                </c:pt>
                <c:pt idx="831">
                  <c:v>8.31</c:v>
                </c:pt>
                <c:pt idx="832">
                  <c:v>8.32</c:v>
                </c:pt>
                <c:pt idx="833">
                  <c:v>8.33</c:v>
                </c:pt>
                <c:pt idx="834">
                  <c:v>8.34</c:v>
                </c:pt>
                <c:pt idx="835">
                  <c:v>8.35</c:v>
                </c:pt>
                <c:pt idx="836">
                  <c:v>8.36</c:v>
                </c:pt>
                <c:pt idx="837">
                  <c:v>8.3699999999999992</c:v>
                </c:pt>
                <c:pt idx="838">
                  <c:v>8.3800000000000008</c:v>
                </c:pt>
                <c:pt idx="839">
                  <c:v>8.39</c:v>
                </c:pt>
                <c:pt idx="840">
                  <c:v>8.4</c:v>
                </c:pt>
                <c:pt idx="841">
                  <c:v>8.41</c:v>
                </c:pt>
                <c:pt idx="842">
                  <c:v>8.42</c:v>
                </c:pt>
                <c:pt idx="843">
                  <c:v>8.43</c:v>
                </c:pt>
                <c:pt idx="844">
                  <c:v>8.44</c:v>
                </c:pt>
                <c:pt idx="845">
                  <c:v>8.4499999999999993</c:v>
                </c:pt>
                <c:pt idx="846">
                  <c:v>8.4600000000000009</c:v>
                </c:pt>
                <c:pt idx="847">
                  <c:v>8.4700000000000006</c:v>
                </c:pt>
                <c:pt idx="848">
                  <c:v>8.48</c:v>
                </c:pt>
                <c:pt idx="849">
                  <c:v>8.49</c:v>
                </c:pt>
                <c:pt idx="850">
                  <c:v>8.5</c:v>
                </c:pt>
                <c:pt idx="851">
                  <c:v>8.51</c:v>
                </c:pt>
                <c:pt idx="852">
                  <c:v>8.52</c:v>
                </c:pt>
                <c:pt idx="853">
                  <c:v>8.5299999999999994</c:v>
                </c:pt>
                <c:pt idx="854">
                  <c:v>8.5399999999999991</c:v>
                </c:pt>
                <c:pt idx="855">
                  <c:v>8.5500000000000007</c:v>
                </c:pt>
                <c:pt idx="856">
                  <c:v>8.56</c:v>
                </c:pt>
                <c:pt idx="857">
                  <c:v>8.57</c:v>
                </c:pt>
                <c:pt idx="858">
                  <c:v>8.58</c:v>
                </c:pt>
                <c:pt idx="859">
                  <c:v>8.59</c:v>
                </c:pt>
                <c:pt idx="860">
                  <c:v>8.6</c:v>
                </c:pt>
                <c:pt idx="861">
                  <c:v>8.61</c:v>
                </c:pt>
                <c:pt idx="862">
                  <c:v>8.6199999999999992</c:v>
                </c:pt>
                <c:pt idx="863">
                  <c:v>8.6300000000000008</c:v>
                </c:pt>
                <c:pt idx="864">
                  <c:v>8.64</c:v>
                </c:pt>
                <c:pt idx="865">
                  <c:v>8.65</c:v>
                </c:pt>
                <c:pt idx="866">
                  <c:v>8.66</c:v>
                </c:pt>
                <c:pt idx="867">
                  <c:v>8.67</c:v>
                </c:pt>
                <c:pt idx="868">
                  <c:v>8.68</c:v>
                </c:pt>
                <c:pt idx="869">
                  <c:v>8.69</c:v>
                </c:pt>
                <c:pt idx="870">
                  <c:v>8.6999999999999993</c:v>
                </c:pt>
                <c:pt idx="871">
                  <c:v>8.7100000000000009</c:v>
                </c:pt>
                <c:pt idx="872">
                  <c:v>8.7200000000000006</c:v>
                </c:pt>
                <c:pt idx="873">
                  <c:v>8.73</c:v>
                </c:pt>
                <c:pt idx="874">
                  <c:v>8.74</c:v>
                </c:pt>
                <c:pt idx="875">
                  <c:v>8.75</c:v>
                </c:pt>
                <c:pt idx="876">
                  <c:v>8.76</c:v>
                </c:pt>
                <c:pt idx="877">
                  <c:v>8.77</c:v>
                </c:pt>
                <c:pt idx="878">
                  <c:v>8.7799999999999994</c:v>
                </c:pt>
                <c:pt idx="879">
                  <c:v>8.7899999999999991</c:v>
                </c:pt>
                <c:pt idx="880">
                  <c:v>8.8000000000000007</c:v>
                </c:pt>
                <c:pt idx="881">
                  <c:v>8.81</c:v>
                </c:pt>
                <c:pt idx="882">
                  <c:v>8.82</c:v>
                </c:pt>
                <c:pt idx="883">
                  <c:v>8.83</c:v>
                </c:pt>
                <c:pt idx="884">
                  <c:v>8.84</c:v>
                </c:pt>
                <c:pt idx="885">
                  <c:v>8.85</c:v>
                </c:pt>
                <c:pt idx="886">
                  <c:v>8.86</c:v>
                </c:pt>
                <c:pt idx="887">
                  <c:v>8.8699999999999992</c:v>
                </c:pt>
                <c:pt idx="888">
                  <c:v>8.8800000000000008</c:v>
                </c:pt>
                <c:pt idx="889">
                  <c:v>8.89</c:v>
                </c:pt>
                <c:pt idx="890">
                  <c:v>8.9</c:v>
                </c:pt>
                <c:pt idx="891">
                  <c:v>8.91</c:v>
                </c:pt>
                <c:pt idx="892">
                  <c:v>8.92</c:v>
                </c:pt>
                <c:pt idx="893">
                  <c:v>8.93</c:v>
                </c:pt>
                <c:pt idx="894">
                  <c:v>8.94</c:v>
                </c:pt>
                <c:pt idx="895">
                  <c:v>8.9499999999999993</c:v>
                </c:pt>
                <c:pt idx="896">
                  <c:v>8.9600000000000009</c:v>
                </c:pt>
                <c:pt idx="897">
                  <c:v>8.9700000000000006</c:v>
                </c:pt>
                <c:pt idx="898">
                  <c:v>8.98</c:v>
                </c:pt>
                <c:pt idx="899">
                  <c:v>8.99</c:v>
                </c:pt>
                <c:pt idx="900">
                  <c:v>9</c:v>
                </c:pt>
                <c:pt idx="901">
                  <c:v>9.01</c:v>
                </c:pt>
                <c:pt idx="902">
                  <c:v>9.02</c:v>
                </c:pt>
                <c:pt idx="903">
                  <c:v>9.0299999999999994</c:v>
                </c:pt>
                <c:pt idx="904">
                  <c:v>9.0399999999999991</c:v>
                </c:pt>
                <c:pt idx="905">
                  <c:v>9.0500000000000007</c:v>
                </c:pt>
                <c:pt idx="906">
                  <c:v>9.06</c:v>
                </c:pt>
                <c:pt idx="907">
                  <c:v>9.07</c:v>
                </c:pt>
                <c:pt idx="908">
                  <c:v>9.08</c:v>
                </c:pt>
                <c:pt idx="909">
                  <c:v>9.09</c:v>
                </c:pt>
                <c:pt idx="910">
                  <c:v>9.1</c:v>
                </c:pt>
                <c:pt idx="911">
                  <c:v>9.11</c:v>
                </c:pt>
                <c:pt idx="912">
                  <c:v>9.1199999999999992</c:v>
                </c:pt>
                <c:pt idx="913">
                  <c:v>9.1300000000000008</c:v>
                </c:pt>
                <c:pt idx="914">
                  <c:v>9.14</c:v>
                </c:pt>
                <c:pt idx="915">
                  <c:v>9.15</c:v>
                </c:pt>
                <c:pt idx="916">
                  <c:v>9.16</c:v>
                </c:pt>
                <c:pt idx="917">
                  <c:v>9.17</c:v>
                </c:pt>
                <c:pt idx="918">
                  <c:v>9.18</c:v>
                </c:pt>
                <c:pt idx="919">
                  <c:v>9.19</c:v>
                </c:pt>
                <c:pt idx="920">
                  <c:v>9.1999999999999993</c:v>
                </c:pt>
                <c:pt idx="921">
                  <c:v>9.2100000000000009</c:v>
                </c:pt>
                <c:pt idx="922">
                  <c:v>9.2200000000000006</c:v>
                </c:pt>
                <c:pt idx="923">
                  <c:v>9.23</c:v>
                </c:pt>
                <c:pt idx="924">
                  <c:v>9.24</c:v>
                </c:pt>
                <c:pt idx="925">
                  <c:v>9.25</c:v>
                </c:pt>
                <c:pt idx="926">
                  <c:v>9.26</c:v>
                </c:pt>
                <c:pt idx="927">
                  <c:v>9.27</c:v>
                </c:pt>
                <c:pt idx="928">
                  <c:v>9.2799999999999994</c:v>
                </c:pt>
                <c:pt idx="929">
                  <c:v>9.2899999999999991</c:v>
                </c:pt>
                <c:pt idx="930">
                  <c:v>9.3000000000000007</c:v>
                </c:pt>
                <c:pt idx="931">
                  <c:v>9.31</c:v>
                </c:pt>
                <c:pt idx="932">
                  <c:v>9.32</c:v>
                </c:pt>
                <c:pt idx="933">
                  <c:v>9.33</c:v>
                </c:pt>
                <c:pt idx="934">
                  <c:v>9.34</c:v>
                </c:pt>
                <c:pt idx="935">
                  <c:v>9.35</c:v>
                </c:pt>
                <c:pt idx="936">
                  <c:v>9.36</c:v>
                </c:pt>
                <c:pt idx="937">
                  <c:v>9.3699999999999992</c:v>
                </c:pt>
                <c:pt idx="938">
                  <c:v>9.3800000000000008</c:v>
                </c:pt>
                <c:pt idx="939">
                  <c:v>9.39</c:v>
                </c:pt>
                <c:pt idx="940">
                  <c:v>9.4</c:v>
                </c:pt>
                <c:pt idx="941">
                  <c:v>9.41</c:v>
                </c:pt>
                <c:pt idx="942">
                  <c:v>9.42</c:v>
                </c:pt>
                <c:pt idx="943">
                  <c:v>9.43</c:v>
                </c:pt>
                <c:pt idx="944">
                  <c:v>9.44</c:v>
                </c:pt>
                <c:pt idx="945">
                  <c:v>9.4499999999999993</c:v>
                </c:pt>
                <c:pt idx="946">
                  <c:v>9.4600000000000009</c:v>
                </c:pt>
                <c:pt idx="947">
                  <c:v>9.4700000000000006</c:v>
                </c:pt>
                <c:pt idx="948">
                  <c:v>9.48</c:v>
                </c:pt>
                <c:pt idx="949">
                  <c:v>9.49</c:v>
                </c:pt>
                <c:pt idx="950">
                  <c:v>9.5</c:v>
                </c:pt>
                <c:pt idx="951">
                  <c:v>9.51</c:v>
                </c:pt>
                <c:pt idx="952">
                  <c:v>9.52</c:v>
                </c:pt>
                <c:pt idx="953">
                  <c:v>9.5299999999999994</c:v>
                </c:pt>
                <c:pt idx="954">
                  <c:v>9.5399999999999991</c:v>
                </c:pt>
                <c:pt idx="955">
                  <c:v>9.5500000000000007</c:v>
                </c:pt>
                <c:pt idx="956">
                  <c:v>9.56</c:v>
                </c:pt>
                <c:pt idx="957">
                  <c:v>9.57</c:v>
                </c:pt>
                <c:pt idx="958">
                  <c:v>9.58</c:v>
                </c:pt>
                <c:pt idx="959">
                  <c:v>9.59</c:v>
                </c:pt>
                <c:pt idx="960">
                  <c:v>9.6</c:v>
                </c:pt>
                <c:pt idx="961">
                  <c:v>9.61</c:v>
                </c:pt>
                <c:pt idx="962">
                  <c:v>9.6199999999999992</c:v>
                </c:pt>
                <c:pt idx="963">
                  <c:v>9.6300000000000008</c:v>
                </c:pt>
                <c:pt idx="964">
                  <c:v>9.64</c:v>
                </c:pt>
                <c:pt idx="965">
                  <c:v>9.65</c:v>
                </c:pt>
                <c:pt idx="966">
                  <c:v>9.66</c:v>
                </c:pt>
                <c:pt idx="967">
                  <c:v>9.67</c:v>
                </c:pt>
                <c:pt idx="968">
                  <c:v>9.68</c:v>
                </c:pt>
                <c:pt idx="969">
                  <c:v>9.69</c:v>
                </c:pt>
                <c:pt idx="970">
                  <c:v>9.6999999999999993</c:v>
                </c:pt>
                <c:pt idx="971">
                  <c:v>9.7100000000000009</c:v>
                </c:pt>
                <c:pt idx="972">
                  <c:v>9.7200000000000006</c:v>
                </c:pt>
                <c:pt idx="973">
                  <c:v>9.73</c:v>
                </c:pt>
                <c:pt idx="974">
                  <c:v>9.74</c:v>
                </c:pt>
                <c:pt idx="975">
                  <c:v>9.75</c:v>
                </c:pt>
                <c:pt idx="976">
                  <c:v>9.76</c:v>
                </c:pt>
                <c:pt idx="977">
                  <c:v>9.77</c:v>
                </c:pt>
                <c:pt idx="978">
                  <c:v>9.7799999999999994</c:v>
                </c:pt>
                <c:pt idx="979">
                  <c:v>9.7899999999999991</c:v>
                </c:pt>
                <c:pt idx="980">
                  <c:v>9.8000000000000007</c:v>
                </c:pt>
                <c:pt idx="981">
                  <c:v>9.81</c:v>
                </c:pt>
                <c:pt idx="982">
                  <c:v>9.82</c:v>
                </c:pt>
                <c:pt idx="983">
                  <c:v>9.83</c:v>
                </c:pt>
                <c:pt idx="984">
                  <c:v>9.84</c:v>
                </c:pt>
                <c:pt idx="985">
                  <c:v>9.85</c:v>
                </c:pt>
                <c:pt idx="986">
                  <c:v>9.86</c:v>
                </c:pt>
                <c:pt idx="987">
                  <c:v>9.8699999999999992</c:v>
                </c:pt>
                <c:pt idx="988">
                  <c:v>9.8800000000000008</c:v>
                </c:pt>
                <c:pt idx="989">
                  <c:v>9.89</c:v>
                </c:pt>
                <c:pt idx="990">
                  <c:v>9.9</c:v>
                </c:pt>
                <c:pt idx="991">
                  <c:v>9.91</c:v>
                </c:pt>
                <c:pt idx="992">
                  <c:v>9.92</c:v>
                </c:pt>
                <c:pt idx="993">
                  <c:v>9.93</c:v>
                </c:pt>
                <c:pt idx="994">
                  <c:v>9.94</c:v>
                </c:pt>
                <c:pt idx="995">
                  <c:v>9.9499999999999993</c:v>
                </c:pt>
                <c:pt idx="996">
                  <c:v>9.9600000000000009</c:v>
                </c:pt>
                <c:pt idx="997">
                  <c:v>9.9700000000000006</c:v>
                </c:pt>
                <c:pt idx="998">
                  <c:v>9.98</c:v>
                </c:pt>
                <c:pt idx="999">
                  <c:v>9.99</c:v>
                </c:pt>
                <c:pt idx="1000">
                  <c:v>10</c:v>
                </c:pt>
                <c:pt idx="1001">
                  <c:v>10.01</c:v>
                </c:pt>
                <c:pt idx="1002">
                  <c:v>10.02</c:v>
                </c:pt>
                <c:pt idx="1003">
                  <c:v>10.029999999999999</c:v>
                </c:pt>
                <c:pt idx="1004">
                  <c:v>10.039999999999999</c:v>
                </c:pt>
                <c:pt idx="1005">
                  <c:v>10.050000000000001</c:v>
                </c:pt>
                <c:pt idx="1006">
                  <c:v>10.06</c:v>
                </c:pt>
                <c:pt idx="1007">
                  <c:v>10.07</c:v>
                </c:pt>
                <c:pt idx="1008">
                  <c:v>10.08</c:v>
                </c:pt>
                <c:pt idx="1009">
                  <c:v>10.09</c:v>
                </c:pt>
                <c:pt idx="1010">
                  <c:v>10.1</c:v>
                </c:pt>
                <c:pt idx="1011">
                  <c:v>10.11</c:v>
                </c:pt>
                <c:pt idx="1012">
                  <c:v>10.119999999999999</c:v>
                </c:pt>
                <c:pt idx="1013">
                  <c:v>10.130000000000001</c:v>
                </c:pt>
                <c:pt idx="1014">
                  <c:v>10.14</c:v>
                </c:pt>
                <c:pt idx="1015">
                  <c:v>10.15</c:v>
                </c:pt>
                <c:pt idx="1016">
                  <c:v>10.16</c:v>
                </c:pt>
                <c:pt idx="1017">
                  <c:v>10.17</c:v>
                </c:pt>
                <c:pt idx="1018">
                  <c:v>10.18</c:v>
                </c:pt>
                <c:pt idx="1019">
                  <c:v>10.19</c:v>
                </c:pt>
                <c:pt idx="1020">
                  <c:v>10.199999999999999</c:v>
                </c:pt>
                <c:pt idx="1021">
                  <c:v>10.210000000000001</c:v>
                </c:pt>
                <c:pt idx="1022">
                  <c:v>10.220000000000001</c:v>
                </c:pt>
                <c:pt idx="1023">
                  <c:v>10.23</c:v>
                </c:pt>
                <c:pt idx="1024">
                  <c:v>10.24</c:v>
                </c:pt>
                <c:pt idx="1025">
                  <c:v>10.25</c:v>
                </c:pt>
                <c:pt idx="1026">
                  <c:v>10.26</c:v>
                </c:pt>
                <c:pt idx="1027">
                  <c:v>10.27</c:v>
                </c:pt>
                <c:pt idx="1028">
                  <c:v>10.28</c:v>
                </c:pt>
                <c:pt idx="1029">
                  <c:v>10.29</c:v>
                </c:pt>
                <c:pt idx="1030">
                  <c:v>10.3</c:v>
                </c:pt>
                <c:pt idx="1031">
                  <c:v>10.31</c:v>
                </c:pt>
                <c:pt idx="1032">
                  <c:v>10.32</c:v>
                </c:pt>
                <c:pt idx="1033">
                  <c:v>10.33</c:v>
                </c:pt>
                <c:pt idx="1034">
                  <c:v>10.34</c:v>
                </c:pt>
                <c:pt idx="1035">
                  <c:v>10.35</c:v>
                </c:pt>
                <c:pt idx="1036">
                  <c:v>10.36</c:v>
                </c:pt>
                <c:pt idx="1037">
                  <c:v>10.37</c:v>
                </c:pt>
                <c:pt idx="1038">
                  <c:v>10.38</c:v>
                </c:pt>
                <c:pt idx="1039">
                  <c:v>10.39</c:v>
                </c:pt>
                <c:pt idx="1040">
                  <c:v>10.4</c:v>
                </c:pt>
                <c:pt idx="1041">
                  <c:v>10.41</c:v>
                </c:pt>
                <c:pt idx="1042">
                  <c:v>10.42</c:v>
                </c:pt>
                <c:pt idx="1043">
                  <c:v>10.43</c:v>
                </c:pt>
                <c:pt idx="1044">
                  <c:v>10.44</c:v>
                </c:pt>
                <c:pt idx="1045">
                  <c:v>10.45</c:v>
                </c:pt>
                <c:pt idx="1046">
                  <c:v>10.46</c:v>
                </c:pt>
                <c:pt idx="1047">
                  <c:v>10.47</c:v>
                </c:pt>
                <c:pt idx="1048">
                  <c:v>10.48</c:v>
                </c:pt>
                <c:pt idx="1049">
                  <c:v>10.49</c:v>
                </c:pt>
                <c:pt idx="1050">
                  <c:v>10.5</c:v>
                </c:pt>
                <c:pt idx="1051">
                  <c:v>10.51</c:v>
                </c:pt>
                <c:pt idx="1052">
                  <c:v>10.52</c:v>
                </c:pt>
                <c:pt idx="1053">
                  <c:v>10.53</c:v>
                </c:pt>
                <c:pt idx="1054">
                  <c:v>10.54</c:v>
                </c:pt>
                <c:pt idx="1055">
                  <c:v>10.55</c:v>
                </c:pt>
                <c:pt idx="1056">
                  <c:v>10.56</c:v>
                </c:pt>
                <c:pt idx="1057">
                  <c:v>10.57</c:v>
                </c:pt>
                <c:pt idx="1058">
                  <c:v>10.58</c:v>
                </c:pt>
                <c:pt idx="1059">
                  <c:v>10.59</c:v>
                </c:pt>
                <c:pt idx="1060">
                  <c:v>10.6</c:v>
                </c:pt>
                <c:pt idx="1061">
                  <c:v>10.61</c:v>
                </c:pt>
                <c:pt idx="1062">
                  <c:v>10.62</c:v>
                </c:pt>
                <c:pt idx="1063">
                  <c:v>10.63</c:v>
                </c:pt>
                <c:pt idx="1064">
                  <c:v>10.64</c:v>
                </c:pt>
                <c:pt idx="1065">
                  <c:v>10.65</c:v>
                </c:pt>
                <c:pt idx="1066">
                  <c:v>10.66</c:v>
                </c:pt>
                <c:pt idx="1067">
                  <c:v>10.67</c:v>
                </c:pt>
                <c:pt idx="1068">
                  <c:v>10.68</c:v>
                </c:pt>
                <c:pt idx="1069">
                  <c:v>10.69</c:v>
                </c:pt>
                <c:pt idx="1070">
                  <c:v>10.7</c:v>
                </c:pt>
                <c:pt idx="1071">
                  <c:v>10.71</c:v>
                </c:pt>
                <c:pt idx="1072">
                  <c:v>10.72</c:v>
                </c:pt>
                <c:pt idx="1073">
                  <c:v>10.73</c:v>
                </c:pt>
                <c:pt idx="1074">
                  <c:v>10.74</c:v>
                </c:pt>
                <c:pt idx="1075">
                  <c:v>10.75</c:v>
                </c:pt>
                <c:pt idx="1076">
                  <c:v>10.76</c:v>
                </c:pt>
                <c:pt idx="1077">
                  <c:v>10.77</c:v>
                </c:pt>
                <c:pt idx="1078">
                  <c:v>10.78</c:v>
                </c:pt>
                <c:pt idx="1079">
                  <c:v>10.79</c:v>
                </c:pt>
                <c:pt idx="1080">
                  <c:v>10.8</c:v>
                </c:pt>
                <c:pt idx="1081">
                  <c:v>10.81</c:v>
                </c:pt>
                <c:pt idx="1082">
                  <c:v>10.82</c:v>
                </c:pt>
                <c:pt idx="1083">
                  <c:v>10.83</c:v>
                </c:pt>
                <c:pt idx="1084">
                  <c:v>10.84</c:v>
                </c:pt>
                <c:pt idx="1085">
                  <c:v>10.85</c:v>
                </c:pt>
                <c:pt idx="1086">
                  <c:v>10.86</c:v>
                </c:pt>
                <c:pt idx="1087">
                  <c:v>10.87</c:v>
                </c:pt>
                <c:pt idx="1088">
                  <c:v>10.88</c:v>
                </c:pt>
                <c:pt idx="1089">
                  <c:v>10.89</c:v>
                </c:pt>
                <c:pt idx="1090">
                  <c:v>10.9</c:v>
                </c:pt>
                <c:pt idx="1091">
                  <c:v>10.91</c:v>
                </c:pt>
                <c:pt idx="1092">
                  <c:v>10.92</c:v>
                </c:pt>
                <c:pt idx="1093">
                  <c:v>10.93</c:v>
                </c:pt>
                <c:pt idx="1094">
                  <c:v>10.94</c:v>
                </c:pt>
                <c:pt idx="1095">
                  <c:v>10.95</c:v>
                </c:pt>
                <c:pt idx="1096">
                  <c:v>10.96</c:v>
                </c:pt>
                <c:pt idx="1097">
                  <c:v>10.97</c:v>
                </c:pt>
                <c:pt idx="1098">
                  <c:v>10.98</c:v>
                </c:pt>
                <c:pt idx="1099">
                  <c:v>10.99</c:v>
                </c:pt>
                <c:pt idx="1100">
                  <c:v>11</c:v>
                </c:pt>
                <c:pt idx="1101">
                  <c:v>11.01</c:v>
                </c:pt>
                <c:pt idx="1102">
                  <c:v>11.02</c:v>
                </c:pt>
                <c:pt idx="1103">
                  <c:v>11.03</c:v>
                </c:pt>
                <c:pt idx="1104">
                  <c:v>11.04</c:v>
                </c:pt>
                <c:pt idx="1105">
                  <c:v>11.05</c:v>
                </c:pt>
                <c:pt idx="1106">
                  <c:v>11.06</c:v>
                </c:pt>
                <c:pt idx="1107">
                  <c:v>11.07</c:v>
                </c:pt>
                <c:pt idx="1108">
                  <c:v>11.08</c:v>
                </c:pt>
                <c:pt idx="1109">
                  <c:v>11.09</c:v>
                </c:pt>
                <c:pt idx="1110">
                  <c:v>11.1</c:v>
                </c:pt>
                <c:pt idx="1111">
                  <c:v>11.11</c:v>
                </c:pt>
                <c:pt idx="1112">
                  <c:v>11.12</c:v>
                </c:pt>
                <c:pt idx="1113">
                  <c:v>11.13</c:v>
                </c:pt>
                <c:pt idx="1114">
                  <c:v>11.14</c:v>
                </c:pt>
                <c:pt idx="1115">
                  <c:v>11.15</c:v>
                </c:pt>
                <c:pt idx="1116">
                  <c:v>11.16</c:v>
                </c:pt>
                <c:pt idx="1117">
                  <c:v>11.17</c:v>
                </c:pt>
                <c:pt idx="1118">
                  <c:v>11.18</c:v>
                </c:pt>
                <c:pt idx="1119">
                  <c:v>11.19</c:v>
                </c:pt>
                <c:pt idx="1120">
                  <c:v>11.2</c:v>
                </c:pt>
                <c:pt idx="1121">
                  <c:v>11.21</c:v>
                </c:pt>
                <c:pt idx="1122">
                  <c:v>11.22</c:v>
                </c:pt>
                <c:pt idx="1123">
                  <c:v>11.23</c:v>
                </c:pt>
                <c:pt idx="1124">
                  <c:v>11.24</c:v>
                </c:pt>
                <c:pt idx="1125">
                  <c:v>11.25</c:v>
                </c:pt>
                <c:pt idx="1126">
                  <c:v>11.26</c:v>
                </c:pt>
                <c:pt idx="1127">
                  <c:v>11.27</c:v>
                </c:pt>
                <c:pt idx="1128">
                  <c:v>11.28</c:v>
                </c:pt>
                <c:pt idx="1129">
                  <c:v>11.29</c:v>
                </c:pt>
                <c:pt idx="1130">
                  <c:v>11.3</c:v>
                </c:pt>
                <c:pt idx="1131">
                  <c:v>11.31</c:v>
                </c:pt>
                <c:pt idx="1132">
                  <c:v>11.32</c:v>
                </c:pt>
                <c:pt idx="1133">
                  <c:v>11.33</c:v>
                </c:pt>
                <c:pt idx="1134">
                  <c:v>11.34</c:v>
                </c:pt>
                <c:pt idx="1135">
                  <c:v>11.35</c:v>
                </c:pt>
                <c:pt idx="1136">
                  <c:v>11.36</c:v>
                </c:pt>
                <c:pt idx="1137">
                  <c:v>11.37</c:v>
                </c:pt>
                <c:pt idx="1138">
                  <c:v>11.38</c:v>
                </c:pt>
                <c:pt idx="1139">
                  <c:v>11.39</c:v>
                </c:pt>
                <c:pt idx="1140">
                  <c:v>11.4</c:v>
                </c:pt>
                <c:pt idx="1141">
                  <c:v>11.41</c:v>
                </c:pt>
                <c:pt idx="1142">
                  <c:v>11.42</c:v>
                </c:pt>
                <c:pt idx="1143">
                  <c:v>11.43</c:v>
                </c:pt>
                <c:pt idx="1144">
                  <c:v>11.44</c:v>
                </c:pt>
                <c:pt idx="1145">
                  <c:v>11.45</c:v>
                </c:pt>
                <c:pt idx="1146">
                  <c:v>11.46</c:v>
                </c:pt>
                <c:pt idx="1147">
                  <c:v>11.47</c:v>
                </c:pt>
                <c:pt idx="1148">
                  <c:v>11.48</c:v>
                </c:pt>
                <c:pt idx="1149">
                  <c:v>11.49</c:v>
                </c:pt>
                <c:pt idx="1150">
                  <c:v>11.5</c:v>
                </c:pt>
                <c:pt idx="1151">
                  <c:v>11.51</c:v>
                </c:pt>
                <c:pt idx="1152">
                  <c:v>11.52</c:v>
                </c:pt>
                <c:pt idx="1153">
                  <c:v>11.53</c:v>
                </c:pt>
                <c:pt idx="1154">
                  <c:v>11.54</c:v>
                </c:pt>
                <c:pt idx="1155">
                  <c:v>11.55</c:v>
                </c:pt>
                <c:pt idx="1156">
                  <c:v>11.56</c:v>
                </c:pt>
                <c:pt idx="1157">
                  <c:v>11.57</c:v>
                </c:pt>
                <c:pt idx="1158">
                  <c:v>11.58</c:v>
                </c:pt>
                <c:pt idx="1159">
                  <c:v>11.59</c:v>
                </c:pt>
                <c:pt idx="1160">
                  <c:v>11.6</c:v>
                </c:pt>
                <c:pt idx="1161">
                  <c:v>11.61</c:v>
                </c:pt>
                <c:pt idx="1162">
                  <c:v>11.62</c:v>
                </c:pt>
                <c:pt idx="1163">
                  <c:v>11.63</c:v>
                </c:pt>
                <c:pt idx="1164">
                  <c:v>11.64</c:v>
                </c:pt>
                <c:pt idx="1165">
                  <c:v>11.65</c:v>
                </c:pt>
                <c:pt idx="1166">
                  <c:v>11.66</c:v>
                </c:pt>
                <c:pt idx="1167">
                  <c:v>11.67</c:v>
                </c:pt>
                <c:pt idx="1168">
                  <c:v>11.68</c:v>
                </c:pt>
                <c:pt idx="1169">
                  <c:v>11.69</c:v>
                </c:pt>
                <c:pt idx="1170">
                  <c:v>11.7</c:v>
                </c:pt>
                <c:pt idx="1171">
                  <c:v>11.71</c:v>
                </c:pt>
                <c:pt idx="1172">
                  <c:v>11.72</c:v>
                </c:pt>
                <c:pt idx="1173">
                  <c:v>11.73</c:v>
                </c:pt>
                <c:pt idx="1174">
                  <c:v>11.74</c:v>
                </c:pt>
                <c:pt idx="1175">
                  <c:v>11.75</c:v>
                </c:pt>
                <c:pt idx="1176">
                  <c:v>11.76</c:v>
                </c:pt>
                <c:pt idx="1177">
                  <c:v>11.77</c:v>
                </c:pt>
                <c:pt idx="1178">
                  <c:v>11.78</c:v>
                </c:pt>
                <c:pt idx="1179">
                  <c:v>11.79</c:v>
                </c:pt>
                <c:pt idx="1180">
                  <c:v>11.8</c:v>
                </c:pt>
                <c:pt idx="1181">
                  <c:v>11.81</c:v>
                </c:pt>
                <c:pt idx="1182">
                  <c:v>11.82</c:v>
                </c:pt>
                <c:pt idx="1183">
                  <c:v>11.83</c:v>
                </c:pt>
                <c:pt idx="1184">
                  <c:v>11.84</c:v>
                </c:pt>
                <c:pt idx="1185">
                  <c:v>11.85</c:v>
                </c:pt>
                <c:pt idx="1186">
                  <c:v>11.86</c:v>
                </c:pt>
                <c:pt idx="1187">
                  <c:v>11.87</c:v>
                </c:pt>
                <c:pt idx="1188">
                  <c:v>11.88</c:v>
                </c:pt>
                <c:pt idx="1189">
                  <c:v>11.89</c:v>
                </c:pt>
                <c:pt idx="1190">
                  <c:v>11.9</c:v>
                </c:pt>
                <c:pt idx="1191">
                  <c:v>11.91</c:v>
                </c:pt>
                <c:pt idx="1192">
                  <c:v>11.92</c:v>
                </c:pt>
                <c:pt idx="1193">
                  <c:v>11.93</c:v>
                </c:pt>
                <c:pt idx="1194">
                  <c:v>11.94</c:v>
                </c:pt>
                <c:pt idx="1195">
                  <c:v>11.95</c:v>
                </c:pt>
                <c:pt idx="1196">
                  <c:v>11.96</c:v>
                </c:pt>
                <c:pt idx="1197">
                  <c:v>11.97</c:v>
                </c:pt>
                <c:pt idx="1198">
                  <c:v>11.98</c:v>
                </c:pt>
                <c:pt idx="1199">
                  <c:v>11.99</c:v>
                </c:pt>
                <c:pt idx="1200">
                  <c:v>12</c:v>
                </c:pt>
                <c:pt idx="1201">
                  <c:v>12.01</c:v>
                </c:pt>
                <c:pt idx="1202">
                  <c:v>12.02</c:v>
                </c:pt>
                <c:pt idx="1203">
                  <c:v>12.03</c:v>
                </c:pt>
                <c:pt idx="1204">
                  <c:v>12.04</c:v>
                </c:pt>
                <c:pt idx="1205">
                  <c:v>12.05</c:v>
                </c:pt>
                <c:pt idx="1206">
                  <c:v>12.06</c:v>
                </c:pt>
                <c:pt idx="1207">
                  <c:v>12.07</c:v>
                </c:pt>
                <c:pt idx="1208">
                  <c:v>12.08</c:v>
                </c:pt>
                <c:pt idx="1209">
                  <c:v>12.09</c:v>
                </c:pt>
                <c:pt idx="1210">
                  <c:v>12.1</c:v>
                </c:pt>
                <c:pt idx="1211">
                  <c:v>12.11</c:v>
                </c:pt>
                <c:pt idx="1212">
                  <c:v>12.12</c:v>
                </c:pt>
                <c:pt idx="1213">
                  <c:v>12.13</c:v>
                </c:pt>
                <c:pt idx="1214">
                  <c:v>12.14</c:v>
                </c:pt>
                <c:pt idx="1215">
                  <c:v>12.15</c:v>
                </c:pt>
                <c:pt idx="1216">
                  <c:v>12.16</c:v>
                </c:pt>
                <c:pt idx="1217">
                  <c:v>12.17</c:v>
                </c:pt>
                <c:pt idx="1218">
                  <c:v>12.18</c:v>
                </c:pt>
                <c:pt idx="1219">
                  <c:v>12.19</c:v>
                </c:pt>
                <c:pt idx="1220">
                  <c:v>12.2</c:v>
                </c:pt>
                <c:pt idx="1221">
                  <c:v>12.21</c:v>
                </c:pt>
                <c:pt idx="1222">
                  <c:v>12.22</c:v>
                </c:pt>
                <c:pt idx="1223">
                  <c:v>12.23</c:v>
                </c:pt>
                <c:pt idx="1224">
                  <c:v>12.24</c:v>
                </c:pt>
                <c:pt idx="1225">
                  <c:v>12.25</c:v>
                </c:pt>
                <c:pt idx="1226">
                  <c:v>12.26</c:v>
                </c:pt>
                <c:pt idx="1227">
                  <c:v>12.27</c:v>
                </c:pt>
                <c:pt idx="1228">
                  <c:v>12.28</c:v>
                </c:pt>
                <c:pt idx="1229">
                  <c:v>12.29</c:v>
                </c:pt>
                <c:pt idx="1230">
                  <c:v>12.3</c:v>
                </c:pt>
                <c:pt idx="1231">
                  <c:v>12.31</c:v>
                </c:pt>
                <c:pt idx="1232">
                  <c:v>12.32</c:v>
                </c:pt>
                <c:pt idx="1233">
                  <c:v>12.33</c:v>
                </c:pt>
                <c:pt idx="1234">
                  <c:v>12.34</c:v>
                </c:pt>
                <c:pt idx="1235">
                  <c:v>12.35</c:v>
                </c:pt>
                <c:pt idx="1236">
                  <c:v>12.36</c:v>
                </c:pt>
                <c:pt idx="1237">
                  <c:v>12.37</c:v>
                </c:pt>
                <c:pt idx="1238">
                  <c:v>12.38</c:v>
                </c:pt>
                <c:pt idx="1239">
                  <c:v>12.39</c:v>
                </c:pt>
                <c:pt idx="1240">
                  <c:v>12.4</c:v>
                </c:pt>
                <c:pt idx="1241">
                  <c:v>12.41</c:v>
                </c:pt>
                <c:pt idx="1242">
                  <c:v>12.42</c:v>
                </c:pt>
                <c:pt idx="1243">
                  <c:v>12.43</c:v>
                </c:pt>
                <c:pt idx="1244">
                  <c:v>12.44</c:v>
                </c:pt>
                <c:pt idx="1245">
                  <c:v>12.45</c:v>
                </c:pt>
                <c:pt idx="1246">
                  <c:v>12.46</c:v>
                </c:pt>
                <c:pt idx="1247">
                  <c:v>12.47</c:v>
                </c:pt>
                <c:pt idx="1248">
                  <c:v>12.48</c:v>
                </c:pt>
                <c:pt idx="1249">
                  <c:v>12.49</c:v>
                </c:pt>
                <c:pt idx="1250">
                  <c:v>12.5</c:v>
                </c:pt>
                <c:pt idx="1251">
                  <c:v>12.51</c:v>
                </c:pt>
                <c:pt idx="1252">
                  <c:v>12.52</c:v>
                </c:pt>
                <c:pt idx="1253">
                  <c:v>12.53</c:v>
                </c:pt>
                <c:pt idx="1254">
                  <c:v>12.54</c:v>
                </c:pt>
                <c:pt idx="1255">
                  <c:v>12.55</c:v>
                </c:pt>
                <c:pt idx="1256">
                  <c:v>12.56</c:v>
                </c:pt>
                <c:pt idx="1257">
                  <c:v>12.57</c:v>
                </c:pt>
                <c:pt idx="1258">
                  <c:v>12.58</c:v>
                </c:pt>
                <c:pt idx="1259">
                  <c:v>12.59</c:v>
                </c:pt>
                <c:pt idx="1260">
                  <c:v>12.6</c:v>
                </c:pt>
                <c:pt idx="1261">
                  <c:v>12.61</c:v>
                </c:pt>
                <c:pt idx="1262">
                  <c:v>12.62</c:v>
                </c:pt>
                <c:pt idx="1263">
                  <c:v>12.63</c:v>
                </c:pt>
                <c:pt idx="1264">
                  <c:v>12.64</c:v>
                </c:pt>
                <c:pt idx="1265">
                  <c:v>12.65</c:v>
                </c:pt>
                <c:pt idx="1266">
                  <c:v>12.66</c:v>
                </c:pt>
                <c:pt idx="1267">
                  <c:v>12.67</c:v>
                </c:pt>
                <c:pt idx="1268">
                  <c:v>12.68</c:v>
                </c:pt>
                <c:pt idx="1269">
                  <c:v>12.69</c:v>
                </c:pt>
                <c:pt idx="1270">
                  <c:v>12.7</c:v>
                </c:pt>
                <c:pt idx="1271">
                  <c:v>12.71</c:v>
                </c:pt>
                <c:pt idx="1272">
                  <c:v>12.72</c:v>
                </c:pt>
                <c:pt idx="1273">
                  <c:v>12.73</c:v>
                </c:pt>
                <c:pt idx="1274">
                  <c:v>12.74</c:v>
                </c:pt>
                <c:pt idx="1275">
                  <c:v>12.75</c:v>
                </c:pt>
                <c:pt idx="1276">
                  <c:v>12.76</c:v>
                </c:pt>
                <c:pt idx="1277">
                  <c:v>12.77</c:v>
                </c:pt>
                <c:pt idx="1278">
                  <c:v>12.78</c:v>
                </c:pt>
                <c:pt idx="1279">
                  <c:v>12.79</c:v>
                </c:pt>
                <c:pt idx="1280">
                  <c:v>12.8</c:v>
                </c:pt>
                <c:pt idx="1281">
                  <c:v>12.81</c:v>
                </c:pt>
                <c:pt idx="1282">
                  <c:v>12.82</c:v>
                </c:pt>
                <c:pt idx="1283">
                  <c:v>12.83</c:v>
                </c:pt>
                <c:pt idx="1284">
                  <c:v>12.84</c:v>
                </c:pt>
                <c:pt idx="1285">
                  <c:v>12.85</c:v>
                </c:pt>
                <c:pt idx="1286">
                  <c:v>12.86</c:v>
                </c:pt>
                <c:pt idx="1287">
                  <c:v>12.87</c:v>
                </c:pt>
                <c:pt idx="1288">
                  <c:v>12.88</c:v>
                </c:pt>
                <c:pt idx="1289">
                  <c:v>12.89</c:v>
                </c:pt>
                <c:pt idx="1290">
                  <c:v>12.9</c:v>
                </c:pt>
                <c:pt idx="1291">
                  <c:v>12.91</c:v>
                </c:pt>
                <c:pt idx="1292">
                  <c:v>12.92</c:v>
                </c:pt>
                <c:pt idx="1293">
                  <c:v>12.93</c:v>
                </c:pt>
                <c:pt idx="1294">
                  <c:v>12.94</c:v>
                </c:pt>
                <c:pt idx="1295">
                  <c:v>12.95</c:v>
                </c:pt>
                <c:pt idx="1296">
                  <c:v>12.96</c:v>
                </c:pt>
                <c:pt idx="1297">
                  <c:v>12.97</c:v>
                </c:pt>
                <c:pt idx="1298">
                  <c:v>12.98</c:v>
                </c:pt>
                <c:pt idx="1299">
                  <c:v>12.99</c:v>
                </c:pt>
                <c:pt idx="1300">
                  <c:v>13</c:v>
                </c:pt>
                <c:pt idx="1301">
                  <c:v>13.01</c:v>
                </c:pt>
                <c:pt idx="1302">
                  <c:v>13.02</c:v>
                </c:pt>
                <c:pt idx="1303">
                  <c:v>13.03</c:v>
                </c:pt>
                <c:pt idx="1304">
                  <c:v>13.04</c:v>
                </c:pt>
                <c:pt idx="1305">
                  <c:v>13.05</c:v>
                </c:pt>
                <c:pt idx="1306">
                  <c:v>13.06</c:v>
                </c:pt>
                <c:pt idx="1307">
                  <c:v>13.07</c:v>
                </c:pt>
                <c:pt idx="1308">
                  <c:v>13.08</c:v>
                </c:pt>
                <c:pt idx="1309">
                  <c:v>13.09</c:v>
                </c:pt>
                <c:pt idx="1310">
                  <c:v>13.1</c:v>
                </c:pt>
                <c:pt idx="1311">
                  <c:v>13.11</c:v>
                </c:pt>
                <c:pt idx="1312">
                  <c:v>13.12</c:v>
                </c:pt>
                <c:pt idx="1313">
                  <c:v>13.13</c:v>
                </c:pt>
                <c:pt idx="1314">
                  <c:v>13.14</c:v>
                </c:pt>
                <c:pt idx="1315">
                  <c:v>13.15</c:v>
                </c:pt>
                <c:pt idx="1316">
                  <c:v>13.16</c:v>
                </c:pt>
                <c:pt idx="1317">
                  <c:v>13.17</c:v>
                </c:pt>
                <c:pt idx="1318">
                  <c:v>13.18</c:v>
                </c:pt>
                <c:pt idx="1319">
                  <c:v>13.19</c:v>
                </c:pt>
                <c:pt idx="1320">
                  <c:v>13.2</c:v>
                </c:pt>
                <c:pt idx="1321">
                  <c:v>13.21</c:v>
                </c:pt>
                <c:pt idx="1322">
                  <c:v>13.22</c:v>
                </c:pt>
                <c:pt idx="1323">
                  <c:v>13.23</c:v>
                </c:pt>
                <c:pt idx="1324">
                  <c:v>13.24</c:v>
                </c:pt>
                <c:pt idx="1325">
                  <c:v>13.25</c:v>
                </c:pt>
                <c:pt idx="1326">
                  <c:v>13.26</c:v>
                </c:pt>
                <c:pt idx="1327">
                  <c:v>13.27</c:v>
                </c:pt>
                <c:pt idx="1328">
                  <c:v>13.28</c:v>
                </c:pt>
                <c:pt idx="1329">
                  <c:v>13.29</c:v>
                </c:pt>
                <c:pt idx="1330">
                  <c:v>13.3</c:v>
                </c:pt>
                <c:pt idx="1331">
                  <c:v>13.31</c:v>
                </c:pt>
                <c:pt idx="1332">
                  <c:v>13.32</c:v>
                </c:pt>
                <c:pt idx="1333">
                  <c:v>13.33</c:v>
                </c:pt>
                <c:pt idx="1334">
                  <c:v>13.34</c:v>
                </c:pt>
                <c:pt idx="1335">
                  <c:v>13.35</c:v>
                </c:pt>
                <c:pt idx="1336">
                  <c:v>13.36</c:v>
                </c:pt>
                <c:pt idx="1337">
                  <c:v>13.37</c:v>
                </c:pt>
                <c:pt idx="1338">
                  <c:v>13.38</c:v>
                </c:pt>
                <c:pt idx="1339">
                  <c:v>13.39</c:v>
                </c:pt>
                <c:pt idx="1340">
                  <c:v>13.4</c:v>
                </c:pt>
                <c:pt idx="1341">
                  <c:v>13.41</c:v>
                </c:pt>
                <c:pt idx="1342">
                  <c:v>13.42</c:v>
                </c:pt>
                <c:pt idx="1343">
                  <c:v>13.43</c:v>
                </c:pt>
                <c:pt idx="1344">
                  <c:v>13.44</c:v>
                </c:pt>
                <c:pt idx="1345">
                  <c:v>13.45</c:v>
                </c:pt>
                <c:pt idx="1346">
                  <c:v>13.46</c:v>
                </c:pt>
                <c:pt idx="1347">
                  <c:v>13.47</c:v>
                </c:pt>
                <c:pt idx="1348">
                  <c:v>13.48</c:v>
                </c:pt>
                <c:pt idx="1349">
                  <c:v>13.49</c:v>
                </c:pt>
                <c:pt idx="1350">
                  <c:v>13.5</c:v>
                </c:pt>
                <c:pt idx="1351">
                  <c:v>13.51</c:v>
                </c:pt>
                <c:pt idx="1352">
                  <c:v>13.52</c:v>
                </c:pt>
                <c:pt idx="1353">
                  <c:v>13.53</c:v>
                </c:pt>
                <c:pt idx="1354">
                  <c:v>13.54</c:v>
                </c:pt>
                <c:pt idx="1355">
                  <c:v>13.55</c:v>
                </c:pt>
                <c:pt idx="1356">
                  <c:v>13.56</c:v>
                </c:pt>
                <c:pt idx="1357">
                  <c:v>13.57</c:v>
                </c:pt>
                <c:pt idx="1358">
                  <c:v>13.58</c:v>
                </c:pt>
                <c:pt idx="1359">
                  <c:v>13.59</c:v>
                </c:pt>
                <c:pt idx="1360">
                  <c:v>13.6</c:v>
                </c:pt>
                <c:pt idx="1361">
                  <c:v>13.61</c:v>
                </c:pt>
                <c:pt idx="1362">
                  <c:v>13.62</c:v>
                </c:pt>
                <c:pt idx="1363">
                  <c:v>13.63</c:v>
                </c:pt>
                <c:pt idx="1364">
                  <c:v>13.64</c:v>
                </c:pt>
                <c:pt idx="1365">
                  <c:v>13.65</c:v>
                </c:pt>
                <c:pt idx="1366">
                  <c:v>13.66</c:v>
                </c:pt>
                <c:pt idx="1367">
                  <c:v>13.67</c:v>
                </c:pt>
                <c:pt idx="1368">
                  <c:v>13.68</c:v>
                </c:pt>
                <c:pt idx="1369">
                  <c:v>13.69</c:v>
                </c:pt>
                <c:pt idx="1370">
                  <c:v>13.7</c:v>
                </c:pt>
                <c:pt idx="1371">
                  <c:v>13.71</c:v>
                </c:pt>
                <c:pt idx="1372">
                  <c:v>13.72</c:v>
                </c:pt>
                <c:pt idx="1373">
                  <c:v>13.73</c:v>
                </c:pt>
                <c:pt idx="1374">
                  <c:v>13.74</c:v>
                </c:pt>
                <c:pt idx="1375">
                  <c:v>13.75</c:v>
                </c:pt>
                <c:pt idx="1376">
                  <c:v>13.76</c:v>
                </c:pt>
                <c:pt idx="1377">
                  <c:v>13.77</c:v>
                </c:pt>
                <c:pt idx="1378">
                  <c:v>13.78</c:v>
                </c:pt>
                <c:pt idx="1379">
                  <c:v>13.79</c:v>
                </c:pt>
                <c:pt idx="1380">
                  <c:v>13.8</c:v>
                </c:pt>
                <c:pt idx="1381">
                  <c:v>13.81</c:v>
                </c:pt>
                <c:pt idx="1382">
                  <c:v>13.82</c:v>
                </c:pt>
                <c:pt idx="1383">
                  <c:v>13.83</c:v>
                </c:pt>
                <c:pt idx="1384">
                  <c:v>13.84</c:v>
                </c:pt>
                <c:pt idx="1385">
                  <c:v>13.85</c:v>
                </c:pt>
                <c:pt idx="1386">
                  <c:v>13.86</c:v>
                </c:pt>
                <c:pt idx="1387">
                  <c:v>13.87</c:v>
                </c:pt>
                <c:pt idx="1388">
                  <c:v>13.88</c:v>
                </c:pt>
                <c:pt idx="1389">
                  <c:v>13.89</c:v>
                </c:pt>
                <c:pt idx="1390">
                  <c:v>13.9</c:v>
                </c:pt>
                <c:pt idx="1391">
                  <c:v>13.91</c:v>
                </c:pt>
                <c:pt idx="1392">
                  <c:v>13.92</c:v>
                </c:pt>
                <c:pt idx="1393">
                  <c:v>13.93</c:v>
                </c:pt>
                <c:pt idx="1394">
                  <c:v>13.94</c:v>
                </c:pt>
                <c:pt idx="1395">
                  <c:v>13.95</c:v>
                </c:pt>
                <c:pt idx="1396">
                  <c:v>13.96</c:v>
                </c:pt>
                <c:pt idx="1397">
                  <c:v>13.97</c:v>
                </c:pt>
                <c:pt idx="1398">
                  <c:v>13.98</c:v>
                </c:pt>
                <c:pt idx="1399">
                  <c:v>13.99</c:v>
                </c:pt>
                <c:pt idx="1400">
                  <c:v>14</c:v>
                </c:pt>
                <c:pt idx="1401">
                  <c:v>14.01</c:v>
                </c:pt>
                <c:pt idx="1402">
                  <c:v>14.02</c:v>
                </c:pt>
                <c:pt idx="1403">
                  <c:v>14.03</c:v>
                </c:pt>
                <c:pt idx="1404">
                  <c:v>14.04</c:v>
                </c:pt>
                <c:pt idx="1405">
                  <c:v>14.05</c:v>
                </c:pt>
                <c:pt idx="1406">
                  <c:v>14.06</c:v>
                </c:pt>
                <c:pt idx="1407">
                  <c:v>14.07</c:v>
                </c:pt>
                <c:pt idx="1408">
                  <c:v>14.08</c:v>
                </c:pt>
                <c:pt idx="1409">
                  <c:v>14.09</c:v>
                </c:pt>
                <c:pt idx="1410">
                  <c:v>14.1</c:v>
                </c:pt>
                <c:pt idx="1411">
                  <c:v>14.11</c:v>
                </c:pt>
                <c:pt idx="1412">
                  <c:v>14.12</c:v>
                </c:pt>
                <c:pt idx="1413">
                  <c:v>14.13</c:v>
                </c:pt>
                <c:pt idx="1414">
                  <c:v>14.14</c:v>
                </c:pt>
                <c:pt idx="1415">
                  <c:v>14.15</c:v>
                </c:pt>
                <c:pt idx="1416">
                  <c:v>14.16</c:v>
                </c:pt>
                <c:pt idx="1417">
                  <c:v>14.17</c:v>
                </c:pt>
                <c:pt idx="1418">
                  <c:v>14.18</c:v>
                </c:pt>
                <c:pt idx="1419">
                  <c:v>14.19</c:v>
                </c:pt>
                <c:pt idx="1420">
                  <c:v>14.2</c:v>
                </c:pt>
                <c:pt idx="1421">
                  <c:v>14.21</c:v>
                </c:pt>
                <c:pt idx="1422">
                  <c:v>14.22</c:v>
                </c:pt>
                <c:pt idx="1423">
                  <c:v>14.23</c:v>
                </c:pt>
                <c:pt idx="1424">
                  <c:v>14.24</c:v>
                </c:pt>
                <c:pt idx="1425">
                  <c:v>14.25</c:v>
                </c:pt>
                <c:pt idx="1426">
                  <c:v>14.26</c:v>
                </c:pt>
                <c:pt idx="1427">
                  <c:v>14.27</c:v>
                </c:pt>
                <c:pt idx="1428">
                  <c:v>14.28</c:v>
                </c:pt>
                <c:pt idx="1429">
                  <c:v>14.29</c:v>
                </c:pt>
                <c:pt idx="1430">
                  <c:v>14.3</c:v>
                </c:pt>
                <c:pt idx="1431">
                  <c:v>14.31</c:v>
                </c:pt>
                <c:pt idx="1432">
                  <c:v>14.32</c:v>
                </c:pt>
                <c:pt idx="1433">
                  <c:v>14.33</c:v>
                </c:pt>
                <c:pt idx="1434">
                  <c:v>14.34</c:v>
                </c:pt>
                <c:pt idx="1435">
                  <c:v>14.35</c:v>
                </c:pt>
                <c:pt idx="1436">
                  <c:v>14.36</c:v>
                </c:pt>
                <c:pt idx="1437">
                  <c:v>14.37</c:v>
                </c:pt>
                <c:pt idx="1438">
                  <c:v>14.38</c:v>
                </c:pt>
                <c:pt idx="1439">
                  <c:v>14.39</c:v>
                </c:pt>
                <c:pt idx="1440">
                  <c:v>14.4</c:v>
                </c:pt>
                <c:pt idx="1441">
                  <c:v>14.41</c:v>
                </c:pt>
                <c:pt idx="1442">
                  <c:v>14.42</c:v>
                </c:pt>
                <c:pt idx="1443">
                  <c:v>14.43</c:v>
                </c:pt>
                <c:pt idx="1444">
                  <c:v>14.44</c:v>
                </c:pt>
                <c:pt idx="1445">
                  <c:v>14.45</c:v>
                </c:pt>
                <c:pt idx="1446">
                  <c:v>14.46</c:v>
                </c:pt>
                <c:pt idx="1447">
                  <c:v>14.47</c:v>
                </c:pt>
                <c:pt idx="1448">
                  <c:v>14.48</c:v>
                </c:pt>
                <c:pt idx="1449">
                  <c:v>14.49</c:v>
                </c:pt>
                <c:pt idx="1450">
                  <c:v>14.5</c:v>
                </c:pt>
                <c:pt idx="1451">
                  <c:v>14.51</c:v>
                </c:pt>
                <c:pt idx="1452">
                  <c:v>14.52</c:v>
                </c:pt>
                <c:pt idx="1453">
                  <c:v>14.53</c:v>
                </c:pt>
                <c:pt idx="1454">
                  <c:v>14.54</c:v>
                </c:pt>
                <c:pt idx="1455">
                  <c:v>14.55</c:v>
                </c:pt>
                <c:pt idx="1456">
                  <c:v>14.56</c:v>
                </c:pt>
                <c:pt idx="1457">
                  <c:v>14.57</c:v>
                </c:pt>
                <c:pt idx="1458">
                  <c:v>14.58</c:v>
                </c:pt>
                <c:pt idx="1459">
                  <c:v>14.59</c:v>
                </c:pt>
                <c:pt idx="1460">
                  <c:v>14.6</c:v>
                </c:pt>
                <c:pt idx="1461">
                  <c:v>14.61</c:v>
                </c:pt>
                <c:pt idx="1462">
                  <c:v>14.62</c:v>
                </c:pt>
                <c:pt idx="1463">
                  <c:v>14.63</c:v>
                </c:pt>
                <c:pt idx="1464">
                  <c:v>14.64</c:v>
                </c:pt>
                <c:pt idx="1465">
                  <c:v>14.65</c:v>
                </c:pt>
                <c:pt idx="1466">
                  <c:v>14.66</c:v>
                </c:pt>
                <c:pt idx="1467">
                  <c:v>14.67</c:v>
                </c:pt>
                <c:pt idx="1468">
                  <c:v>14.68</c:v>
                </c:pt>
                <c:pt idx="1469">
                  <c:v>14.69</c:v>
                </c:pt>
                <c:pt idx="1470">
                  <c:v>14.7</c:v>
                </c:pt>
                <c:pt idx="1471">
                  <c:v>14.71</c:v>
                </c:pt>
                <c:pt idx="1472">
                  <c:v>14.72</c:v>
                </c:pt>
                <c:pt idx="1473">
                  <c:v>14.73</c:v>
                </c:pt>
                <c:pt idx="1474">
                  <c:v>14.74</c:v>
                </c:pt>
                <c:pt idx="1475">
                  <c:v>14.75</c:v>
                </c:pt>
                <c:pt idx="1476">
                  <c:v>14.76</c:v>
                </c:pt>
                <c:pt idx="1477">
                  <c:v>14.77</c:v>
                </c:pt>
                <c:pt idx="1478">
                  <c:v>14.78</c:v>
                </c:pt>
                <c:pt idx="1479">
                  <c:v>14.79</c:v>
                </c:pt>
                <c:pt idx="1480">
                  <c:v>14.8</c:v>
                </c:pt>
                <c:pt idx="1481">
                  <c:v>14.81</c:v>
                </c:pt>
                <c:pt idx="1482">
                  <c:v>14.82</c:v>
                </c:pt>
                <c:pt idx="1483">
                  <c:v>14.83</c:v>
                </c:pt>
                <c:pt idx="1484">
                  <c:v>14.84</c:v>
                </c:pt>
                <c:pt idx="1485">
                  <c:v>14.85</c:v>
                </c:pt>
                <c:pt idx="1486">
                  <c:v>14.86</c:v>
                </c:pt>
                <c:pt idx="1487">
                  <c:v>14.87</c:v>
                </c:pt>
                <c:pt idx="1488">
                  <c:v>14.88</c:v>
                </c:pt>
                <c:pt idx="1489">
                  <c:v>14.89</c:v>
                </c:pt>
                <c:pt idx="1490">
                  <c:v>14.9</c:v>
                </c:pt>
                <c:pt idx="1491">
                  <c:v>14.91</c:v>
                </c:pt>
                <c:pt idx="1492">
                  <c:v>14.92</c:v>
                </c:pt>
                <c:pt idx="1493">
                  <c:v>14.93</c:v>
                </c:pt>
                <c:pt idx="1494">
                  <c:v>14.94</c:v>
                </c:pt>
                <c:pt idx="1495">
                  <c:v>14.95</c:v>
                </c:pt>
                <c:pt idx="1496">
                  <c:v>14.96</c:v>
                </c:pt>
                <c:pt idx="1497">
                  <c:v>14.97</c:v>
                </c:pt>
                <c:pt idx="1498">
                  <c:v>14.98</c:v>
                </c:pt>
                <c:pt idx="1499">
                  <c:v>14.99</c:v>
                </c:pt>
                <c:pt idx="1500">
                  <c:v>15</c:v>
                </c:pt>
                <c:pt idx="1501">
                  <c:v>15.01</c:v>
                </c:pt>
                <c:pt idx="1502">
                  <c:v>15.02</c:v>
                </c:pt>
                <c:pt idx="1503">
                  <c:v>15.03</c:v>
                </c:pt>
                <c:pt idx="1504">
                  <c:v>15.04</c:v>
                </c:pt>
                <c:pt idx="1505">
                  <c:v>15.05</c:v>
                </c:pt>
                <c:pt idx="1506">
                  <c:v>15.06</c:v>
                </c:pt>
                <c:pt idx="1507">
                  <c:v>15.07</c:v>
                </c:pt>
                <c:pt idx="1508">
                  <c:v>15.08</c:v>
                </c:pt>
                <c:pt idx="1509">
                  <c:v>15.09</c:v>
                </c:pt>
                <c:pt idx="1510">
                  <c:v>15.1</c:v>
                </c:pt>
                <c:pt idx="1511">
                  <c:v>15.11</c:v>
                </c:pt>
                <c:pt idx="1512">
                  <c:v>15.12</c:v>
                </c:pt>
                <c:pt idx="1513">
                  <c:v>15.13</c:v>
                </c:pt>
                <c:pt idx="1514">
                  <c:v>15.14</c:v>
                </c:pt>
                <c:pt idx="1515">
                  <c:v>15.15</c:v>
                </c:pt>
                <c:pt idx="1516">
                  <c:v>15.16</c:v>
                </c:pt>
                <c:pt idx="1517">
                  <c:v>15.17</c:v>
                </c:pt>
                <c:pt idx="1518">
                  <c:v>15.18</c:v>
                </c:pt>
                <c:pt idx="1519">
                  <c:v>15.19</c:v>
                </c:pt>
                <c:pt idx="1520">
                  <c:v>15.2</c:v>
                </c:pt>
                <c:pt idx="1521">
                  <c:v>15.21</c:v>
                </c:pt>
                <c:pt idx="1522">
                  <c:v>15.22</c:v>
                </c:pt>
                <c:pt idx="1523">
                  <c:v>15.23</c:v>
                </c:pt>
                <c:pt idx="1524">
                  <c:v>15.24</c:v>
                </c:pt>
                <c:pt idx="1525">
                  <c:v>15.25</c:v>
                </c:pt>
                <c:pt idx="1526">
                  <c:v>15.26</c:v>
                </c:pt>
                <c:pt idx="1527">
                  <c:v>15.27</c:v>
                </c:pt>
                <c:pt idx="1528">
                  <c:v>15.28</c:v>
                </c:pt>
                <c:pt idx="1529">
                  <c:v>15.29</c:v>
                </c:pt>
                <c:pt idx="1530">
                  <c:v>15.3</c:v>
                </c:pt>
                <c:pt idx="1531">
                  <c:v>15.31</c:v>
                </c:pt>
                <c:pt idx="1532">
                  <c:v>15.32</c:v>
                </c:pt>
                <c:pt idx="1533">
                  <c:v>15.33</c:v>
                </c:pt>
                <c:pt idx="1534">
                  <c:v>15.34</c:v>
                </c:pt>
                <c:pt idx="1535">
                  <c:v>15.35</c:v>
                </c:pt>
                <c:pt idx="1536">
                  <c:v>15.36</c:v>
                </c:pt>
                <c:pt idx="1537">
                  <c:v>15.37</c:v>
                </c:pt>
                <c:pt idx="1538">
                  <c:v>15.38</c:v>
                </c:pt>
                <c:pt idx="1539">
                  <c:v>15.39</c:v>
                </c:pt>
                <c:pt idx="1540">
                  <c:v>15.4</c:v>
                </c:pt>
                <c:pt idx="1541">
                  <c:v>15.41</c:v>
                </c:pt>
                <c:pt idx="1542">
                  <c:v>15.42</c:v>
                </c:pt>
                <c:pt idx="1543">
                  <c:v>15.43</c:v>
                </c:pt>
                <c:pt idx="1544">
                  <c:v>15.44</c:v>
                </c:pt>
                <c:pt idx="1545">
                  <c:v>15.45</c:v>
                </c:pt>
                <c:pt idx="1546">
                  <c:v>15.46</c:v>
                </c:pt>
                <c:pt idx="1547">
                  <c:v>15.47</c:v>
                </c:pt>
                <c:pt idx="1548">
                  <c:v>15.48</c:v>
                </c:pt>
                <c:pt idx="1549">
                  <c:v>15.49</c:v>
                </c:pt>
                <c:pt idx="1550">
                  <c:v>15.5</c:v>
                </c:pt>
                <c:pt idx="1551">
                  <c:v>15.51</c:v>
                </c:pt>
                <c:pt idx="1552">
                  <c:v>15.52</c:v>
                </c:pt>
                <c:pt idx="1553">
                  <c:v>15.53</c:v>
                </c:pt>
                <c:pt idx="1554">
                  <c:v>15.54</c:v>
                </c:pt>
                <c:pt idx="1555">
                  <c:v>15.55</c:v>
                </c:pt>
                <c:pt idx="1556">
                  <c:v>15.56</c:v>
                </c:pt>
                <c:pt idx="1557">
                  <c:v>15.57</c:v>
                </c:pt>
                <c:pt idx="1558">
                  <c:v>15.58</c:v>
                </c:pt>
                <c:pt idx="1559">
                  <c:v>15.59</c:v>
                </c:pt>
                <c:pt idx="1560">
                  <c:v>15.6</c:v>
                </c:pt>
                <c:pt idx="1561">
                  <c:v>15.61</c:v>
                </c:pt>
                <c:pt idx="1562">
                  <c:v>15.62</c:v>
                </c:pt>
                <c:pt idx="1563">
                  <c:v>15.63</c:v>
                </c:pt>
                <c:pt idx="1564">
                  <c:v>15.64</c:v>
                </c:pt>
                <c:pt idx="1565">
                  <c:v>15.65</c:v>
                </c:pt>
                <c:pt idx="1566">
                  <c:v>15.66</c:v>
                </c:pt>
                <c:pt idx="1567">
                  <c:v>15.67</c:v>
                </c:pt>
                <c:pt idx="1568">
                  <c:v>15.68</c:v>
                </c:pt>
                <c:pt idx="1569">
                  <c:v>15.69</c:v>
                </c:pt>
                <c:pt idx="1570">
                  <c:v>15.7</c:v>
                </c:pt>
                <c:pt idx="1571">
                  <c:v>15.71</c:v>
                </c:pt>
                <c:pt idx="1572">
                  <c:v>15.72</c:v>
                </c:pt>
                <c:pt idx="1573">
                  <c:v>15.73</c:v>
                </c:pt>
                <c:pt idx="1574">
                  <c:v>15.74</c:v>
                </c:pt>
                <c:pt idx="1575">
                  <c:v>15.75</c:v>
                </c:pt>
                <c:pt idx="1576">
                  <c:v>15.76</c:v>
                </c:pt>
                <c:pt idx="1577">
                  <c:v>15.77</c:v>
                </c:pt>
                <c:pt idx="1578">
                  <c:v>15.78</c:v>
                </c:pt>
                <c:pt idx="1579">
                  <c:v>15.79</c:v>
                </c:pt>
                <c:pt idx="1580">
                  <c:v>15.8</c:v>
                </c:pt>
                <c:pt idx="1581">
                  <c:v>15.81</c:v>
                </c:pt>
                <c:pt idx="1582">
                  <c:v>15.82</c:v>
                </c:pt>
                <c:pt idx="1583">
                  <c:v>15.83</c:v>
                </c:pt>
                <c:pt idx="1584">
                  <c:v>15.84</c:v>
                </c:pt>
                <c:pt idx="1585">
                  <c:v>15.85</c:v>
                </c:pt>
                <c:pt idx="1586">
                  <c:v>15.86</c:v>
                </c:pt>
                <c:pt idx="1587">
                  <c:v>15.87</c:v>
                </c:pt>
                <c:pt idx="1588">
                  <c:v>15.88</c:v>
                </c:pt>
                <c:pt idx="1589">
                  <c:v>15.89</c:v>
                </c:pt>
                <c:pt idx="1590">
                  <c:v>15.9</c:v>
                </c:pt>
                <c:pt idx="1591">
                  <c:v>15.91</c:v>
                </c:pt>
                <c:pt idx="1592">
                  <c:v>15.92</c:v>
                </c:pt>
                <c:pt idx="1593">
                  <c:v>15.93</c:v>
                </c:pt>
                <c:pt idx="1594">
                  <c:v>15.94</c:v>
                </c:pt>
                <c:pt idx="1595">
                  <c:v>15.95</c:v>
                </c:pt>
                <c:pt idx="1596">
                  <c:v>15.96</c:v>
                </c:pt>
                <c:pt idx="1597">
                  <c:v>15.97</c:v>
                </c:pt>
                <c:pt idx="1598">
                  <c:v>15.98</c:v>
                </c:pt>
                <c:pt idx="1599">
                  <c:v>15.99</c:v>
                </c:pt>
                <c:pt idx="1600">
                  <c:v>16</c:v>
                </c:pt>
                <c:pt idx="1601">
                  <c:v>16.010000000000002</c:v>
                </c:pt>
                <c:pt idx="1602">
                  <c:v>16.02</c:v>
                </c:pt>
                <c:pt idx="1603">
                  <c:v>16.03</c:v>
                </c:pt>
                <c:pt idx="1604">
                  <c:v>16.04</c:v>
                </c:pt>
                <c:pt idx="1605">
                  <c:v>16.05</c:v>
                </c:pt>
                <c:pt idx="1606">
                  <c:v>16.059999999999999</c:v>
                </c:pt>
                <c:pt idx="1607">
                  <c:v>16.07</c:v>
                </c:pt>
                <c:pt idx="1608">
                  <c:v>16.079999999999998</c:v>
                </c:pt>
                <c:pt idx="1609">
                  <c:v>16.09</c:v>
                </c:pt>
                <c:pt idx="1610">
                  <c:v>16.100000000000001</c:v>
                </c:pt>
                <c:pt idx="1611">
                  <c:v>16.11</c:v>
                </c:pt>
                <c:pt idx="1612">
                  <c:v>16.12</c:v>
                </c:pt>
                <c:pt idx="1613">
                  <c:v>16.13</c:v>
                </c:pt>
                <c:pt idx="1614">
                  <c:v>16.14</c:v>
                </c:pt>
                <c:pt idx="1615">
                  <c:v>16.149999999999999</c:v>
                </c:pt>
                <c:pt idx="1616">
                  <c:v>16.16</c:v>
                </c:pt>
                <c:pt idx="1617">
                  <c:v>16.170000000000002</c:v>
                </c:pt>
                <c:pt idx="1618">
                  <c:v>16.18</c:v>
                </c:pt>
                <c:pt idx="1619">
                  <c:v>16.190000000000001</c:v>
                </c:pt>
                <c:pt idx="1620">
                  <c:v>16.2</c:v>
                </c:pt>
                <c:pt idx="1621">
                  <c:v>16.21</c:v>
                </c:pt>
                <c:pt idx="1622">
                  <c:v>16.22</c:v>
                </c:pt>
                <c:pt idx="1623">
                  <c:v>16.23</c:v>
                </c:pt>
                <c:pt idx="1624">
                  <c:v>16.239999999999998</c:v>
                </c:pt>
                <c:pt idx="1625">
                  <c:v>16.25</c:v>
                </c:pt>
                <c:pt idx="1626">
                  <c:v>16.260000000000002</c:v>
                </c:pt>
                <c:pt idx="1627">
                  <c:v>16.27</c:v>
                </c:pt>
                <c:pt idx="1628">
                  <c:v>16.28</c:v>
                </c:pt>
                <c:pt idx="1629">
                  <c:v>16.29</c:v>
                </c:pt>
                <c:pt idx="1630">
                  <c:v>16.3</c:v>
                </c:pt>
                <c:pt idx="1631">
                  <c:v>16.309999999999999</c:v>
                </c:pt>
                <c:pt idx="1632">
                  <c:v>16.32</c:v>
                </c:pt>
                <c:pt idx="1633">
                  <c:v>16.329999999999998</c:v>
                </c:pt>
                <c:pt idx="1634">
                  <c:v>16.34</c:v>
                </c:pt>
                <c:pt idx="1635">
                  <c:v>16.350000000000001</c:v>
                </c:pt>
                <c:pt idx="1636">
                  <c:v>16.36</c:v>
                </c:pt>
                <c:pt idx="1637">
                  <c:v>16.37</c:v>
                </c:pt>
                <c:pt idx="1638">
                  <c:v>16.38</c:v>
                </c:pt>
                <c:pt idx="1639">
                  <c:v>16.39</c:v>
                </c:pt>
                <c:pt idx="1640">
                  <c:v>16.399999999999999</c:v>
                </c:pt>
                <c:pt idx="1641">
                  <c:v>16.41</c:v>
                </c:pt>
                <c:pt idx="1642">
                  <c:v>16.420000000000002</c:v>
                </c:pt>
                <c:pt idx="1643">
                  <c:v>16.43</c:v>
                </c:pt>
                <c:pt idx="1644">
                  <c:v>16.440000000000001</c:v>
                </c:pt>
                <c:pt idx="1645">
                  <c:v>16.45</c:v>
                </c:pt>
                <c:pt idx="1646">
                  <c:v>16.46</c:v>
                </c:pt>
                <c:pt idx="1647">
                  <c:v>16.47</c:v>
                </c:pt>
                <c:pt idx="1648">
                  <c:v>16.48</c:v>
                </c:pt>
                <c:pt idx="1649">
                  <c:v>16.489999999999998</c:v>
                </c:pt>
                <c:pt idx="1650">
                  <c:v>16.5</c:v>
                </c:pt>
                <c:pt idx="1651">
                  <c:v>16.510000000000002</c:v>
                </c:pt>
                <c:pt idx="1652">
                  <c:v>16.52</c:v>
                </c:pt>
                <c:pt idx="1653">
                  <c:v>16.53</c:v>
                </c:pt>
                <c:pt idx="1654">
                  <c:v>16.54</c:v>
                </c:pt>
                <c:pt idx="1655">
                  <c:v>16.55</c:v>
                </c:pt>
                <c:pt idx="1656">
                  <c:v>16.559999999999999</c:v>
                </c:pt>
                <c:pt idx="1657">
                  <c:v>16.57</c:v>
                </c:pt>
                <c:pt idx="1658">
                  <c:v>16.579999999999998</c:v>
                </c:pt>
                <c:pt idx="1659">
                  <c:v>16.59</c:v>
                </c:pt>
                <c:pt idx="1660">
                  <c:v>16.600000000000001</c:v>
                </c:pt>
                <c:pt idx="1661">
                  <c:v>16.61</c:v>
                </c:pt>
                <c:pt idx="1662">
                  <c:v>16.62</c:v>
                </c:pt>
                <c:pt idx="1663">
                  <c:v>16.63</c:v>
                </c:pt>
                <c:pt idx="1664">
                  <c:v>16.64</c:v>
                </c:pt>
                <c:pt idx="1665">
                  <c:v>16.649999999999999</c:v>
                </c:pt>
                <c:pt idx="1666">
                  <c:v>16.66</c:v>
                </c:pt>
                <c:pt idx="1667">
                  <c:v>16.670000000000002</c:v>
                </c:pt>
                <c:pt idx="1668">
                  <c:v>16.68</c:v>
                </c:pt>
                <c:pt idx="1669">
                  <c:v>16.690000000000001</c:v>
                </c:pt>
                <c:pt idx="1670">
                  <c:v>16.7</c:v>
                </c:pt>
                <c:pt idx="1671">
                  <c:v>16.71</c:v>
                </c:pt>
                <c:pt idx="1672">
                  <c:v>16.72</c:v>
                </c:pt>
                <c:pt idx="1673">
                  <c:v>16.73</c:v>
                </c:pt>
                <c:pt idx="1674">
                  <c:v>16.739999999999998</c:v>
                </c:pt>
                <c:pt idx="1675">
                  <c:v>16.75</c:v>
                </c:pt>
                <c:pt idx="1676">
                  <c:v>16.760000000000002</c:v>
                </c:pt>
                <c:pt idx="1677">
                  <c:v>16.77</c:v>
                </c:pt>
                <c:pt idx="1678">
                  <c:v>16.78</c:v>
                </c:pt>
                <c:pt idx="1679">
                  <c:v>16.79</c:v>
                </c:pt>
                <c:pt idx="1680">
                  <c:v>16.8</c:v>
                </c:pt>
                <c:pt idx="1681">
                  <c:v>16.809999999999999</c:v>
                </c:pt>
                <c:pt idx="1682">
                  <c:v>16.82</c:v>
                </c:pt>
                <c:pt idx="1683">
                  <c:v>16.829999999999998</c:v>
                </c:pt>
                <c:pt idx="1684">
                  <c:v>16.84</c:v>
                </c:pt>
                <c:pt idx="1685">
                  <c:v>16.850000000000001</c:v>
                </c:pt>
                <c:pt idx="1686">
                  <c:v>16.86</c:v>
                </c:pt>
                <c:pt idx="1687">
                  <c:v>16.87</c:v>
                </c:pt>
                <c:pt idx="1688">
                  <c:v>16.88</c:v>
                </c:pt>
                <c:pt idx="1689">
                  <c:v>16.89</c:v>
                </c:pt>
                <c:pt idx="1690">
                  <c:v>16.899999999999999</c:v>
                </c:pt>
                <c:pt idx="1691">
                  <c:v>16.91</c:v>
                </c:pt>
                <c:pt idx="1692">
                  <c:v>16.920000000000002</c:v>
                </c:pt>
                <c:pt idx="1693">
                  <c:v>16.93</c:v>
                </c:pt>
                <c:pt idx="1694">
                  <c:v>16.940000000000001</c:v>
                </c:pt>
                <c:pt idx="1695">
                  <c:v>16.95</c:v>
                </c:pt>
                <c:pt idx="1696">
                  <c:v>16.96</c:v>
                </c:pt>
                <c:pt idx="1697">
                  <c:v>16.97</c:v>
                </c:pt>
                <c:pt idx="1698">
                  <c:v>16.98</c:v>
                </c:pt>
                <c:pt idx="1699">
                  <c:v>16.989999999999998</c:v>
                </c:pt>
                <c:pt idx="1700">
                  <c:v>17</c:v>
                </c:pt>
                <c:pt idx="1701">
                  <c:v>17.010000000000002</c:v>
                </c:pt>
                <c:pt idx="1702">
                  <c:v>17.02</c:v>
                </c:pt>
                <c:pt idx="1703">
                  <c:v>17.03</c:v>
                </c:pt>
                <c:pt idx="1704">
                  <c:v>17.04</c:v>
                </c:pt>
                <c:pt idx="1705">
                  <c:v>17.05</c:v>
                </c:pt>
                <c:pt idx="1706">
                  <c:v>17.059999999999999</c:v>
                </c:pt>
                <c:pt idx="1707">
                  <c:v>17.07</c:v>
                </c:pt>
                <c:pt idx="1708">
                  <c:v>17.079999999999998</c:v>
                </c:pt>
                <c:pt idx="1709">
                  <c:v>17.09</c:v>
                </c:pt>
                <c:pt idx="1710">
                  <c:v>17.100000000000001</c:v>
                </c:pt>
                <c:pt idx="1711">
                  <c:v>17.11</c:v>
                </c:pt>
                <c:pt idx="1712">
                  <c:v>17.12</c:v>
                </c:pt>
                <c:pt idx="1713">
                  <c:v>17.13</c:v>
                </c:pt>
                <c:pt idx="1714">
                  <c:v>17.14</c:v>
                </c:pt>
                <c:pt idx="1715">
                  <c:v>17.149999999999999</c:v>
                </c:pt>
                <c:pt idx="1716">
                  <c:v>17.16</c:v>
                </c:pt>
                <c:pt idx="1717">
                  <c:v>17.170000000000002</c:v>
                </c:pt>
                <c:pt idx="1718">
                  <c:v>17.18</c:v>
                </c:pt>
                <c:pt idx="1719">
                  <c:v>17.190000000000001</c:v>
                </c:pt>
                <c:pt idx="1720">
                  <c:v>17.2</c:v>
                </c:pt>
                <c:pt idx="1721">
                  <c:v>17.21</c:v>
                </c:pt>
                <c:pt idx="1722">
                  <c:v>17.22</c:v>
                </c:pt>
                <c:pt idx="1723">
                  <c:v>17.23</c:v>
                </c:pt>
                <c:pt idx="1724">
                  <c:v>17.239999999999998</c:v>
                </c:pt>
                <c:pt idx="1725">
                  <c:v>17.25</c:v>
                </c:pt>
                <c:pt idx="1726">
                  <c:v>17.260000000000002</c:v>
                </c:pt>
                <c:pt idx="1727">
                  <c:v>17.27</c:v>
                </c:pt>
                <c:pt idx="1728">
                  <c:v>17.28</c:v>
                </c:pt>
                <c:pt idx="1729">
                  <c:v>17.29</c:v>
                </c:pt>
                <c:pt idx="1730">
                  <c:v>17.3</c:v>
                </c:pt>
                <c:pt idx="1731">
                  <c:v>17.309999999999999</c:v>
                </c:pt>
                <c:pt idx="1732">
                  <c:v>17.32</c:v>
                </c:pt>
                <c:pt idx="1733">
                  <c:v>17.329999999999998</c:v>
                </c:pt>
                <c:pt idx="1734">
                  <c:v>17.34</c:v>
                </c:pt>
                <c:pt idx="1735">
                  <c:v>17.350000000000001</c:v>
                </c:pt>
                <c:pt idx="1736">
                  <c:v>17.36</c:v>
                </c:pt>
                <c:pt idx="1737">
                  <c:v>17.37</c:v>
                </c:pt>
                <c:pt idx="1738">
                  <c:v>17.38</c:v>
                </c:pt>
                <c:pt idx="1739">
                  <c:v>17.39</c:v>
                </c:pt>
                <c:pt idx="1740">
                  <c:v>17.399999999999999</c:v>
                </c:pt>
                <c:pt idx="1741">
                  <c:v>17.41</c:v>
                </c:pt>
                <c:pt idx="1742">
                  <c:v>17.420000000000002</c:v>
                </c:pt>
                <c:pt idx="1743">
                  <c:v>17.43</c:v>
                </c:pt>
                <c:pt idx="1744">
                  <c:v>17.440000000000001</c:v>
                </c:pt>
                <c:pt idx="1745">
                  <c:v>17.45</c:v>
                </c:pt>
                <c:pt idx="1746">
                  <c:v>17.46</c:v>
                </c:pt>
                <c:pt idx="1747">
                  <c:v>17.47</c:v>
                </c:pt>
                <c:pt idx="1748">
                  <c:v>17.48</c:v>
                </c:pt>
                <c:pt idx="1749">
                  <c:v>17.489999999999998</c:v>
                </c:pt>
                <c:pt idx="1750">
                  <c:v>17.5</c:v>
                </c:pt>
                <c:pt idx="1751">
                  <c:v>17.510000000000002</c:v>
                </c:pt>
                <c:pt idx="1752">
                  <c:v>17.52</c:v>
                </c:pt>
                <c:pt idx="1753">
                  <c:v>17.53</c:v>
                </c:pt>
                <c:pt idx="1754">
                  <c:v>17.54</c:v>
                </c:pt>
                <c:pt idx="1755">
                  <c:v>17.55</c:v>
                </c:pt>
                <c:pt idx="1756">
                  <c:v>17.559999999999999</c:v>
                </c:pt>
                <c:pt idx="1757">
                  <c:v>17.57</c:v>
                </c:pt>
                <c:pt idx="1758">
                  <c:v>17.579999999999998</c:v>
                </c:pt>
                <c:pt idx="1759">
                  <c:v>17.59</c:v>
                </c:pt>
                <c:pt idx="1760">
                  <c:v>17.600000000000001</c:v>
                </c:pt>
                <c:pt idx="1761">
                  <c:v>17.61</c:v>
                </c:pt>
                <c:pt idx="1762">
                  <c:v>17.62</c:v>
                </c:pt>
                <c:pt idx="1763">
                  <c:v>17.63</c:v>
                </c:pt>
                <c:pt idx="1764">
                  <c:v>17.64</c:v>
                </c:pt>
                <c:pt idx="1765">
                  <c:v>17.649999999999999</c:v>
                </c:pt>
                <c:pt idx="1766">
                  <c:v>17.66</c:v>
                </c:pt>
                <c:pt idx="1767">
                  <c:v>17.670000000000002</c:v>
                </c:pt>
                <c:pt idx="1768">
                  <c:v>17.68</c:v>
                </c:pt>
                <c:pt idx="1769">
                  <c:v>17.690000000000001</c:v>
                </c:pt>
                <c:pt idx="1770">
                  <c:v>17.7</c:v>
                </c:pt>
                <c:pt idx="1771">
                  <c:v>17.71</c:v>
                </c:pt>
                <c:pt idx="1772">
                  <c:v>17.72</c:v>
                </c:pt>
                <c:pt idx="1773">
                  <c:v>17.73</c:v>
                </c:pt>
                <c:pt idx="1774">
                  <c:v>17.739999999999998</c:v>
                </c:pt>
                <c:pt idx="1775">
                  <c:v>17.75</c:v>
                </c:pt>
                <c:pt idx="1776">
                  <c:v>17.760000000000002</c:v>
                </c:pt>
                <c:pt idx="1777">
                  <c:v>17.77</c:v>
                </c:pt>
                <c:pt idx="1778">
                  <c:v>17.78</c:v>
                </c:pt>
                <c:pt idx="1779">
                  <c:v>17.79</c:v>
                </c:pt>
                <c:pt idx="1780">
                  <c:v>17.8</c:v>
                </c:pt>
                <c:pt idx="1781">
                  <c:v>17.809999999999999</c:v>
                </c:pt>
                <c:pt idx="1782">
                  <c:v>17.82</c:v>
                </c:pt>
                <c:pt idx="1783">
                  <c:v>17.829999999999998</c:v>
                </c:pt>
                <c:pt idx="1784">
                  <c:v>17.84</c:v>
                </c:pt>
                <c:pt idx="1785">
                  <c:v>17.850000000000001</c:v>
                </c:pt>
                <c:pt idx="1786">
                  <c:v>17.86</c:v>
                </c:pt>
                <c:pt idx="1787">
                  <c:v>17.87</c:v>
                </c:pt>
                <c:pt idx="1788">
                  <c:v>17.88</c:v>
                </c:pt>
                <c:pt idx="1789">
                  <c:v>17.89</c:v>
                </c:pt>
                <c:pt idx="1790">
                  <c:v>17.899999999999999</c:v>
                </c:pt>
                <c:pt idx="1791">
                  <c:v>17.91</c:v>
                </c:pt>
                <c:pt idx="1792">
                  <c:v>17.920000000000002</c:v>
                </c:pt>
                <c:pt idx="1793">
                  <c:v>17.93</c:v>
                </c:pt>
                <c:pt idx="1794">
                  <c:v>17.940000000000001</c:v>
                </c:pt>
                <c:pt idx="1795">
                  <c:v>17.95</c:v>
                </c:pt>
                <c:pt idx="1796">
                  <c:v>17.96</c:v>
                </c:pt>
                <c:pt idx="1797">
                  <c:v>17.97</c:v>
                </c:pt>
                <c:pt idx="1798">
                  <c:v>17.98</c:v>
                </c:pt>
                <c:pt idx="1799">
                  <c:v>17.989999999999998</c:v>
                </c:pt>
                <c:pt idx="1800">
                  <c:v>18</c:v>
                </c:pt>
                <c:pt idx="1801">
                  <c:v>18.010000000000002</c:v>
                </c:pt>
                <c:pt idx="1802">
                  <c:v>18.02</c:v>
                </c:pt>
                <c:pt idx="1803">
                  <c:v>18.03</c:v>
                </c:pt>
                <c:pt idx="1804">
                  <c:v>18.04</c:v>
                </c:pt>
                <c:pt idx="1805">
                  <c:v>18.05</c:v>
                </c:pt>
                <c:pt idx="1806">
                  <c:v>18.059999999999999</c:v>
                </c:pt>
                <c:pt idx="1807">
                  <c:v>18.07</c:v>
                </c:pt>
                <c:pt idx="1808">
                  <c:v>18.079999999999998</c:v>
                </c:pt>
                <c:pt idx="1809">
                  <c:v>18.09</c:v>
                </c:pt>
                <c:pt idx="1810">
                  <c:v>18.100000000000001</c:v>
                </c:pt>
                <c:pt idx="1811">
                  <c:v>18.11</c:v>
                </c:pt>
                <c:pt idx="1812">
                  <c:v>18.12</c:v>
                </c:pt>
                <c:pt idx="1813">
                  <c:v>18.13</c:v>
                </c:pt>
                <c:pt idx="1814">
                  <c:v>18.14</c:v>
                </c:pt>
                <c:pt idx="1815">
                  <c:v>18.149999999999999</c:v>
                </c:pt>
                <c:pt idx="1816">
                  <c:v>18.16</c:v>
                </c:pt>
                <c:pt idx="1817">
                  <c:v>18.170000000000002</c:v>
                </c:pt>
                <c:pt idx="1818">
                  <c:v>18.18</c:v>
                </c:pt>
                <c:pt idx="1819">
                  <c:v>18.190000000000001</c:v>
                </c:pt>
                <c:pt idx="1820">
                  <c:v>18.2</c:v>
                </c:pt>
                <c:pt idx="1821">
                  <c:v>18.21</c:v>
                </c:pt>
                <c:pt idx="1822">
                  <c:v>18.22</c:v>
                </c:pt>
                <c:pt idx="1823">
                  <c:v>18.23</c:v>
                </c:pt>
                <c:pt idx="1824">
                  <c:v>18.239999999999998</c:v>
                </c:pt>
                <c:pt idx="1825">
                  <c:v>18.25</c:v>
                </c:pt>
                <c:pt idx="1826">
                  <c:v>18.260000000000002</c:v>
                </c:pt>
                <c:pt idx="1827">
                  <c:v>18.27</c:v>
                </c:pt>
                <c:pt idx="1828">
                  <c:v>18.28</c:v>
                </c:pt>
                <c:pt idx="1829">
                  <c:v>18.29</c:v>
                </c:pt>
                <c:pt idx="1830">
                  <c:v>18.3</c:v>
                </c:pt>
                <c:pt idx="1831">
                  <c:v>18.309999999999999</c:v>
                </c:pt>
                <c:pt idx="1832">
                  <c:v>18.32</c:v>
                </c:pt>
                <c:pt idx="1833">
                  <c:v>18.329999999999998</c:v>
                </c:pt>
                <c:pt idx="1834">
                  <c:v>18.34</c:v>
                </c:pt>
                <c:pt idx="1835">
                  <c:v>18.350000000000001</c:v>
                </c:pt>
                <c:pt idx="1836">
                  <c:v>18.36</c:v>
                </c:pt>
                <c:pt idx="1837">
                  <c:v>18.37</c:v>
                </c:pt>
                <c:pt idx="1838">
                  <c:v>18.38</c:v>
                </c:pt>
                <c:pt idx="1839">
                  <c:v>18.39</c:v>
                </c:pt>
                <c:pt idx="1840">
                  <c:v>18.399999999999999</c:v>
                </c:pt>
                <c:pt idx="1841">
                  <c:v>18.41</c:v>
                </c:pt>
                <c:pt idx="1842">
                  <c:v>18.420000000000002</c:v>
                </c:pt>
                <c:pt idx="1843">
                  <c:v>18.43</c:v>
                </c:pt>
                <c:pt idx="1844">
                  <c:v>18.440000000000001</c:v>
                </c:pt>
                <c:pt idx="1845">
                  <c:v>18.45</c:v>
                </c:pt>
                <c:pt idx="1846">
                  <c:v>18.46</c:v>
                </c:pt>
                <c:pt idx="1847">
                  <c:v>18.47</c:v>
                </c:pt>
                <c:pt idx="1848">
                  <c:v>18.48</c:v>
                </c:pt>
                <c:pt idx="1849">
                  <c:v>18.489999999999998</c:v>
                </c:pt>
                <c:pt idx="1850">
                  <c:v>18.5</c:v>
                </c:pt>
                <c:pt idx="1851">
                  <c:v>18.510000000000002</c:v>
                </c:pt>
                <c:pt idx="1852">
                  <c:v>18.52</c:v>
                </c:pt>
                <c:pt idx="1853">
                  <c:v>18.53</c:v>
                </c:pt>
                <c:pt idx="1854">
                  <c:v>18.54</c:v>
                </c:pt>
                <c:pt idx="1855">
                  <c:v>18.55</c:v>
                </c:pt>
                <c:pt idx="1856">
                  <c:v>18.559999999999999</c:v>
                </c:pt>
                <c:pt idx="1857">
                  <c:v>18.57</c:v>
                </c:pt>
                <c:pt idx="1858">
                  <c:v>18.579999999999998</c:v>
                </c:pt>
                <c:pt idx="1859">
                  <c:v>18.59</c:v>
                </c:pt>
                <c:pt idx="1860">
                  <c:v>18.600000000000001</c:v>
                </c:pt>
                <c:pt idx="1861">
                  <c:v>18.61</c:v>
                </c:pt>
                <c:pt idx="1862">
                  <c:v>18.62</c:v>
                </c:pt>
                <c:pt idx="1863">
                  <c:v>18.63</c:v>
                </c:pt>
                <c:pt idx="1864">
                  <c:v>18.64</c:v>
                </c:pt>
                <c:pt idx="1865">
                  <c:v>18.649999999999999</c:v>
                </c:pt>
                <c:pt idx="1866">
                  <c:v>18.66</c:v>
                </c:pt>
                <c:pt idx="1867">
                  <c:v>18.670000000000002</c:v>
                </c:pt>
                <c:pt idx="1868">
                  <c:v>18.68</c:v>
                </c:pt>
                <c:pt idx="1869">
                  <c:v>18.690000000000001</c:v>
                </c:pt>
                <c:pt idx="1870">
                  <c:v>18.7</c:v>
                </c:pt>
                <c:pt idx="1871">
                  <c:v>18.71</c:v>
                </c:pt>
                <c:pt idx="1872">
                  <c:v>18.72</c:v>
                </c:pt>
                <c:pt idx="1873">
                  <c:v>18.73</c:v>
                </c:pt>
                <c:pt idx="1874">
                  <c:v>18.739999999999998</c:v>
                </c:pt>
                <c:pt idx="1875">
                  <c:v>18.75</c:v>
                </c:pt>
                <c:pt idx="1876">
                  <c:v>18.760000000000002</c:v>
                </c:pt>
                <c:pt idx="1877">
                  <c:v>18.77</c:v>
                </c:pt>
                <c:pt idx="1878">
                  <c:v>18.78</c:v>
                </c:pt>
                <c:pt idx="1879">
                  <c:v>18.79</c:v>
                </c:pt>
                <c:pt idx="1880">
                  <c:v>18.8</c:v>
                </c:pt>
                <c:pt idx="1881">
                  <c:v>18.809999999999999</c:v>
                </c:pt>
                <c:pt idx="1882">
                  <c:v>18.82</c:v>
                </c:pt>
                <c:pt idx="1883">
                  <c:v>18.829999999999998</c:v>
                </c:pt>
                <c:pt idx="1884">
                  <c:v>18.84</c:v>
                </c:pt>
                <c:pt idx="1885">
                  <c:v>18.850000000000001</c:v>
                </c:pt>
                <c:pt idx="1886">
                  <c:v>18.86</c:v>
                </c:pt>
                <c:pt idx="1887">
                  <c:v>18.87</c:v>
                </c:pt>
                <c:pt idx="1888">
                  <c:v>18.88</c:v>
                </c:pt>
                <c:pt idx="1889">
                  <c:v>18.89</c:v>
                </c:pt>
                <c:pt idx="1890">
                  <c:v>18.899999999999999</c:v>
                </c:pt>
                <c:pt idx="1891">
                  <c:v>18.91</c:v>
                </c:pt>
                <c:pt idx="1892">
                  <c:v>18.920000000000002</c:v>
                </c:pt>
                <c:pt idx="1893">
                  <c:v>18.93</c:v>
                </c:pt>
                <c:pt idx="1894">
                  <c:v>18.940000000000001</c:v>
                </c:pt>
                <c:pt idx="1895">
                  <c:v>18.95</c:v>
                </c:pt>
                <c:pt idx="1896">
                  <c:v>18.96</c:v>
                </c:pt>
                <c:pt idx="1897">
                  <c:v>18.97</c:v>
                </c:pt>
                <c:pt idx="1898">
                  <c:v>18.98</c:v>
                </c:pt>
                <c:pt idx="1899">
                  <c:v>18.989999999999998</c:v>
                </c:pt>
                <c:pt idx="1900">
                  <c:v>19</c:v>
                </c:pt>
                <c:pt idx="1901">
                  <c:v>19.010000000000002</c:v>
                </c:pt>
                <c:pt idx="1902">
                  <c:v>19.02</c:v>
                </c:pt>
                <c:pt idx="1903">
                  <c:v>19.03</c:v>
                </c:pt>
                <c:pt idx="1904">
                  <c:v>19.04</c:v>
                </c:pt>
                <c:pt idx="1905">
                  <c:v>19.05</c:v>
                </c:pt>
                <c:pt idx="1906">
                  <c:v>19.059999999999999</c:v>
                </c:pt>
                <c:pt idx="1907">
                  <c:v>19.07</c:v>
                </c:pt>
                <c:pt idx="1908">
                  <c:v>19.079999999999998</c:v>
                </c:pt>
                <c:pt idx="1909">
                  <c:v>19.09</c:v>
                </c:pt>
                <c:pt idx="1910">
                  <c:v>19.100000000000001</c:v>
                </c:pt>
                <c:pt idx="1911">
                  <c:v>19.11</c:v>
                </c:pt>
                <c:pt idx="1912">
                  <c:v>19.12</c:v>
                </c:pt>
                <c:pt idx="1913">
                  <c:v>19.13</c:v>
                </c:pt>
                <c:pt idx="1914">
                  <c:v>19.14</c:v>
                </c:pt>
                <c:pt idx="1915">
                  <c:v>19.149999999999999</c:v>
                </c:pt>
                <c:pt idx="1916">
                  <c:v>19.16</c:v>
                </c:pt>
                <c:pt idx="1917">
                  <c:v>19.170000000000002</c:v>
                </c:pt>
                <c:pt idx="1918">
                  <c:v>19.18</c:v>
                </c:pt>
                <c:pt idx="1919">
                  <c:v>19.190000000000001</c:v>
                </c:pt>
                <c:pt idx="1920">
                  <c:v>19.2</c:v>
                </c:pt>
                <c:pt idx="1921">
                  <c:v>19.21</c:v>
                </c:pt>
                <c:pt idx="1922">
                  <c:v>19.22</c:v>
                </c:pt>
                <c:pt idx="1923">
                  <c:v>19.23</c:v>
                </c:pt>
                <c:pt idx="1924">
                  <c:v>19.239999999999998</c:v>
                </c:pt>
                <c:pt idx="1925">
                  <c:v>19.25</c:v>
                </c:pt>
                <c:pt idx="1926">
                  <c:v>19.260000000000002</c:v>
                </c:pt>
                <c:pt idx="1927">
                  <c:v>19.27</c:v>
                </c:pt>
                <c:pt idx="1928">
                  <c:v>19.28</c:v>
                </c:pt>
                <c:pt idx="1929">
                  <c:v>19.29</c:v>
                </c:pt>
                <c:pt idx="1930">
                  <c:v>19.3</c:v>
                </c:pt>
                <c:pt idx="1931">
                  <c:v>19.309999999999999</c:v>
                </c:pt>
                <c:pt idx="1932">
                  <c:v>19.32</c:v>
                </c:pt>
                <c:pt idx="1933">
                  <c:v>19.329999999999998</c:v>
                </c:pt>
                <c:pt idx="1934">
                  <c:v>19.34</c:v>
                </c:pt>
                <c:pt idx="1935">
                  <c:v>19.350000000000001</c:v>
                </c:pt>
                <c:pt idx="1936">
                  <c:v>19.36</c:v>
                </c:pt>
                <c:pt idx="1937">
                  <c:v>19.37</c:v>
                </c:pt>
                <c:pt idx="1938">
                  <c:v>19.38</c:v>
                </c:pt>
                <c:pt idx="1939">
                  <c:v>19.39</c:v>
                </c:pt>
                <c:pt idx="1940">
                  <c:v>19.399999999999999</c:v>
                </c:pt>
                <c:pt idx="1941">
                  <c:v>19.41</c:v>
                </c:pt>
                <c:pt idx="1942">
                  <c:v>19.420000000000002</c:v>
                </c:pt>
                <c:pt idx="1943">
                  <c:v>19.43</c:v>
                </c:pt>
                <c:pt idx="1944">
                  <c:v>19.440000000000001</c:v>
                </c:pt>
                <c:pt idx="1945">
                  <c:v>19.45</c:v>
                </c:pt>
                <c:pt idx="1946">
                  <c:v>19.46</c:v>
                </c:pt>
                <c:pt idx="1947">
                  <c:v>19.47</c:v>
                </c:pt>
                <c:pt idx="1948">
                  <c:v>19.48</c:v>
                </c:pt>
                <c:pt idx="1949">
                  <c:v>19.489999999999998</c:v>
                </c:pt>
                <c:pt idx="1950">
                  <c:v>19.5</c:v>
                </c:pt>
                <c:pt idx="1951">
                  <c:v>19.510000000000002</c:v>
                </c:pt>
                <c:pt idx="1952">
                  <c:v>19.52</c:v>
                </c:pt>
                <c:pt idx="1953">
                  <c:v>19.53</c:v>
                </c:pt>
                <c:pt idx="1954">
                  <c:v>19.54</c:v>
                </c:pt>
                <c:pt idx="1955">
                  <c:v>19.55</c:v>
                </c:pt>
                <c:pt idx="1956">
                  <c:v>19.559999999999999</c:v>
                </c:pt>
                <c:pt idx="1957">
                  <c:v>19.57</c:v>
                </c:pt>
                <c:pt idx="1958">
                  <c:v>19.579999999999998</c:v>
                </c:pt>
                <c:pt idx="1959">
                  <c:v>19.59</c:v>
                </c:pt>
                <c:pt idx="1960">
                  <c:v>19.600000000000001</c:v>
                </c:pt>
                <c:pt idx="1961">
                  <c:v>19.61</c:v>
                </c:pt>
                <c:pt idx="1962">
                  <c:v>19.62</c:v>
                </c:pt>
                <c:pt idx="1963">
                  <c:v>19.63</c:v>
                </c:pt>
                <c:pt idx="1964">
                  <c:v>19.64</c:v>
                </c:pt>
                <c:pt idx="1965">
                  <c:v>19.649999999999999</c:v>
                </c:pt>
                <c:pt idx="1966">
                  <c:v>19.66</c:v>
                </c:pt>
                <c:pt idx="1967">
                  <c:v>19.670000000000002</c:v>
                </c:pt>
                <c:pt idx="1968">
                  <c:v>19.68</c:v>
                </c:pt>
                <c:pt idx="1969">
                  <c:v>19.690000000000001</c:v>
                </c:pt>
                <c:pt idx="1970">
                  <c:v>19.7</c:v>
                </c:pt>
                <c:pt idx="1971">
                  <c:v>19.71</c:v>
                </c:pt>
                <c:pt idx="1972">
                  <c:v>19.72</c:v>
                </c:pt>
                <c:pt idx="1973">
                  <c:v>19.73</c:v>
                </c:pt>
                <c:pt idx="1974">
                  <c:v>19.739999999999998</c:v>
                </c:pt>
                <c:pt idx="1975">
                  <c:v>19.75</c:v>
                </c:pt>
                <c:pt idx="1976">
                  <c:v>19.760000000000002</c:v>
                </c:pt>
                <c:pt idx="1977">
                  <c:v>19.77</c:v>
                </c:pt>
                <c:pt idx="1978">
                  <c:v>19.78</c:v>
                </c:pt>
                <c:pt idx="1979">
                  <c:v>19.79</c:v>
                </c:pt>
                <c:pt idx="1980">
                  <c:v>19.8</c:v>
                </c:pt>
                <c:pt idx="1981">
                  <c:v>19.809999999999999</c:v>
                </c:pt>
                <c:pt idx="1982">
                  <c:v>19.82</c:v>
                </c:pt>
                <c:pt idx="1983">
                  <c:v>19.829999999999998</c:v>
                </c:pt>
                <c:pt idx="1984">
                  <c:v>19.84</c:v>
                </c:pt>
                <c:pt idx="1985">
                  <c:v>19.850000000000001</c:v>
                </c:pt>
                <c:pt idx="1986">
                  <c:v>19.86</c:v>
                </c:pt>
                <c:pt idx="1987">
                  <c:v>19.87</c:v>
                </c:pt>
                <c:pt idx="1988">
                  <c:v>19.88</c:v>
                </c:pt>
                <c:pt idx="1989">
                  <c:v>19.89</c:v>
                </c:pt>
                <c:pt idx="1990">
                  <c:v>19.899999999999999</c:v>
                </c:pt>
                <c:pt idx="1991">
                  <c:v>19.91</c:v>
                </c:pt>
                <c:pt idx="1992">
                  <c:v>19.920000000000002</c:v>
                </c:pt>
                <c:pt idx="1993">
                  <c:v>19.93</c:v>
                </c:pt>
                <c:pt idx="1994">
                  <c:v>19.940000000000001</c:v>
                </c:pt>
                <c:pt idx="1995">
                  <c:v>19.95</c:v>
                </c:pt>
                <c:pt idx="1996">
                  <c:v>19.96</c:v>
                </c:pt>
                <c:pt idx="1997">
                  <c:v>19.97</c:v>
                </c:pt>
                <c:pt idx="1998">
                  <c:v>19.98</c:v>
                </c:pt>
                <c:pt idx="1999">
                  <c:v>19.989999999999998</c:v>
                </c:pt>
                <c:pt idx="2000">
                  <c:v>20</c:v>
                </c:pt>
                <c:pt idx="2001">
                  <c:v>20.010000000000002</c:v>
                </c:pt>
                <c:pt idx="2002">
                  <c:v>20.02</c:v>
                </c:pt>
                <c:pt idx="2003">
                  <c:v>20.03</c:v>
                </c:pt>
                <c:pt idx="2004">
                  <c:v>20.04</c:v>
                </c:pt>
                <c:pt idx="2005">
                  <c:v>20.05</c:v>
                </c:pt>
                <c:pt idx="2006">
                  <c:v>20.059999999999999</c:v>
                </c:pt>
                <c:pt idx="2007">
                  <c:v>20.07</c:v>
                </c:pt>
                <c:pt idx="2008">
                  <c:v>20.079999999999998</c:v>
                </c:pt>
                <c:pt idx="2009">
                  <c:v>20.09</c:v>
                </c:pt>
                <c:pt idx="2010">
                  <c:v>20.100000000000001</c:v>
                </c:pt>
                <c:pt idx="2011">
                  <c:v>20.11</c:v>
                </c:pt>
                <c:pt idx="2012">
                  <c:v>20.12</c:v>
                </c:pt>
                <c:pt idx="2013">
                  <c:v>20.13</c:v>
                </c:pt>
                <c:pt idx="2014">
                  <c:v>20.14</c:v>
                </c:pt>
                <c:pt idx="2015">
                  <c:v>20.149999999999999</c:v>
                </c:pt>
                <c:pt idx="2016">
                  <c:v>20.16</c:v>
                </c:pt>
                <c:pt idx="2017">
                  <c:v>20.170000000000002</c:v>
                </c:pt>
                <c:pt idx="2018">
                  <c:v>20.18</c:v>
                </c:pt>
                <c:pt idx="2019">
                  <c:v>20.190000000000001</c:v>
                </c:pt>
                <c:pt idx="2020">
                  <c:v>20.2</c:v>
                </c:pt>
                <c:pt idx="2021">
                  <c:v>20.21</c:v>
                </c:pt>
                <c:pt idx="2022">
                  <c:v>20.22</c:v>
                </c:pt>
                <c:pt idx="2023">
                  <c:v>20.23</c:v>
                </c:pt>
                <c:pt idx="2024">
                  <c:v>20.239999999999998</c:v>
                </c:pt>
                <c:pt idx="2025">
                  <c:v>20.25</c:v>
                </c:pt>
                <c:pt idx="2026">
                  <c:v>20.260000000000002</c:v>
                </c:pt>
                <c:pt idx="2027">
                  <c:v>20.27</c:v>
                </c:pt>
                <c:pt idx="2028">
                  <c:v>20.28</c:v>
                </c:pt>
                <c:pt idx="2029">
                  <c:v>20.29</c:v>
                </c:pt>
                <c:pt idx="2030">
                  <c:v>20.3</c:v>
                </c:pt>
                <c:pt idx="2031">
                  <c:v>20.309999999999999</c:v>
                </c:pt>
                <c:pt idx="2032">
                  <c:v>20.32</c:v>
                </c:pt>
                <c:pt idx="2033">
                  <c:v>20.329999999999998</c:v>
                </c:pt>
                <c:pt idx="2034">
                  <c:v>20.34</c:v>
                </c:pt>
                <c:pt idx="2035">
                  <c:v>20.350000000000001</c:v>
                </c:pt>
                <c:pt idx="2036">
                  <c:v>20.36</c:v>
                </c:pt>
                <c:pt idx="2037">
                  <c:v>20.37</c:v>
                </c:pt>
                <c:pt idx="2038">
                  <c:v>20.38</c:v>
                </c:pt>
                <c:pt idx="2039">
                  <c:v>20.39</c:v>
                </c:pt>
                <c:pt idx="2040">
                  <c:v>20.399999999999999</c:v>
                </c:pt>
                <c:pt idx="2041">
                  <c:v>20.41</c:v>
                </c:pt>
                <c:pt idx="2042">
                  <c:v>20.420000000000002</c:v>
                </c:pt>
                <c:pt idx="2043">
                  <c:v>20.43</c:v>
                </c:pt>
                <c:pt idx="2044">
                  <c:v>20.440000000000001</c:v>
                </c:pt>
                <c:pt idx="2045">
                  <c:v>20.45</c:v>
                </c:pt>
                <c:pt idx="2046">
                  <c:v>20.46</c:v>
                </c:pt>
                <c:pt idx="2047">
                  <c:v>20.47</c:v>
                </c:pt>
                <c:pt idx="2048">
                  <c:v>20.48</c:v>
                </c:pt>
                <c:pt idx="2049">
                  <c:v>20.49</c:v>
                </c:pt>
                <c:pt idx="2050">
                  <c:v>20.5</c:v>
                </c:pt>
                <c:pt idx="2051">
                  <c:v>20.51</c:v>
                </c:pt>
                <c:pt idx="2052">
                  <c:v>20.52</c:v>
                </c:pt>
                <c:pt idx="2053">
                  <c:v>20.53</c:v>
                </c:pt>
                <c:pt idx="2054">
                  <c:v>20.54</c:v>
                </c:pt>
                <c:pt idx="2055">
                  <c:v>20.55</c:v>
                </c:pt>
                <c:pt idx="2056">
                  <c:v>20.56</c:v>
                </c:pt>
                <c:pt idx="2057">
                  <c:v>20.57</c:v>
                </c:pt>
                <c:pt idx="2058">
                  <c:v>20.58</c:v>
                </c:pt>
                <c:pt idx="2059">
                  <c:v>20.59</c:v>
                </c:pt>
                <c:pt idx="2060">
                  <c:v>20.6</c:v>
                </c:pt>
                <c:pt idx="2061">
                  <c:v>20.61</c:v>
                </c:pt>
                <c:pt idx="2062">
                  <c:v>20.62</c:v>
                </c:pt>
                <c:pt idx="2063">
                  <c:v>20.63</c:v>
                </c:pt>
                <c:pt idx="2064">
                  <c:v>20.64</c:v>
                </c:pt>
                <c:pt idx="2065">
                  <c:v>20.65</c:v>
                </c:pt>
                <c:pt idx="2066">
                  <c:v>20.66</c:v>
                </c:pt>
                <c:pt idx="2067">
                  <c:v>20.67</c:v>
                </c:pt>
                <c:pt idx="2068">
                  <c:v>20.68</c:v>
                </c:pt>
                <c:pt idx="2069">
                  <c:v>20.69</c:v>
                </c:pt>
                <c:pt idx="2070">
                  <c:v>20.7</c:v>
                </c:pt>
                <c:pt idx="2071">
                  <c:v>20.71</c:v>
                </c:pt>
                <c:pt idx="2072">
                  <c:v>20.72</c:v>
                </c:pt>
                <c:pt idx="2073">
                  <c:v>20.73</c:v>
                </c:pt>
                <c:pt idx="2074">
                  <c:v>20.74</c:v>
                </c:pt>
                <c:pt idx="2075">
                  <c:v>20.75</c:v>
                </c:pt>
                <c:pt idx="2076">
                  <c:v>20.76</c:v>
                </c:pt>
                <c:pt idx="2077">
                  <c:v>20.77</c:v>
                </c:pt>
                <c:pt idx="2078">
                  <c:v>20.78</c:v>
                </c:pt>
                <c:pt idx="2079">
                  <c:v>20.79</c:v>
                </c:pt>
                <c:pt idx="2080">
                  <c:v>20.8</c:v>
                </c:pt>
                <c:pt idx="2081">
                  <c:v>20.81</c:v>
                </c:pt>
                <c:pt idx="2082">
                  <c:v>20.82</c:v>
                </c:pt>
                <c:pt idx="2083">
                  <c:v>20.83</c:v>
                </c:pt>
                <c:pt idx="2084">
                  <c:v>20.84</c:v>
                </c:pt>
                <c:pt idx="2085">
                  <c:v>20.85</c:v>
                </c:pt>
                <c:pt idx="2086">
                  <c:v>20.86</c:v>
                </c:pt>
                <c:pt idx="2087">
                  <c:v>20.87</c:v>
                </c:pt>
                <c:pt idx="2088">
                  <c:v>20.88</c:v>
                </c:pt>
                <c:pt idx="2089">
                  <c:v>20.89</c:v>
                </c:pt>
                <c:pt idx="2090">
                  <c:v>20.9</c:v>
                </c:pt>
                <c:pt idx="2091">
                  <c:v>20.91</c:v>
                </c:pt>
                <c:pt idx="2092">
                  <c:v>20.92</c:v>
                </c:pt>
                <c:pt idx="2093">
                  <c:v>20.93</c:v>
                </c:pt>
                <c:pt idx="2094">
                  <c:v>20.94</c:v>
                </c:pt>
                <c:pt idx="2095">
                  <c:v>20.95</c:v>
                </c:pt>
                <c:pt idx="2096">
                  <c:v>20.96</c:v>
                </c:pt>
                <c:pt idx="2097">
                  <c:v>20.97</c:v>
                </c:pt>
                <c:pt idx="2098">
                  <c:v>20.98</c:v>
                </c:pt>
                <c:pt idx="2099">
                  <c:v>20.99</c:v>
                </c:pt>
                <c:pt idx="2100">
                  <c:v>21</c:v>
                </c:pt>
                <c:pt idx="2101">
                  <c:v>21.01</c:v>
                </c:pt>
                <c:pt idx="2102">
                  <c:v>21.02</c:v>
                </c:pt>
                <c:pt idx="2103">
                  <c:v>21.03</c:v>
                </c:pt>
                <c:pt idx="2104">
                  <c:v>21.04</c:v>
                </c:pt>
                <c:pt idx="2105">
                  <c:v>21.05</c:v>
                </c:pt>
                <c:pt idx="2106">
                  <c:v>21.06</c:v>
                </c:pt>
                <c:pt idx="2107">
                  <c:v>21.07</c:v>
                </c:pt>
                <c:pt idx="2108">
                  <c:v>21.08</c:v>
                </c:pt>
                <c:pt idx="2109">
                  <c:v>21.09</c:v>
                </c:pt>
                <c:pt idx="2110">
                  <c:v>21.1</c:v>
                </c:pt>
                <c:pt idx="2111">
                  <c:v>21.11</c:v>
                </c:pt>
                <c:pt idx="2112">
                  <c:v>21.12</c:v>
                </c:pt>
                <c:pt idx="2113">
                  <c:v>21.13</c:v>
                </c:pt>
                <c:pt idx="2114">
                  <c:v>21.14</c:v>
                </c:pt>
                <c:pt idx="2115">
                  <c:v>21.15</c:v>
                </c:pt>
                <c:pt idx="2116">
                  <c:v>21.16</c:v>
                </c:pt>
                <c:pt idx="2117">
                  <c:v>21.17</c:v>
                </c:pt>
                <c:pt idx="2118">
                  <c:v>21.18</c:v>
                </c:pt>
                <c:pt idx="2119">
                  <c:v>21.19</c:v>
                </c:pt>
                <c:pt idx="2120">
                  <c:v>21.2</c:v>
                </c:pt>
                <c:pt idx="2121">
                  <c:v>21.21</c:v>
                </c:pt>
                <c:pt idx="2122">
                  <c:v>21.22</c:v>
                </c:pt>
                <c:pt idx="2123">
                  <c:v>21.23</c:v>
                </c:pt>
                <c:pt idx="2124">
                  <c:v>21.24</c:v>
                </c:pt>
                <c:pt idx="2125">
                  <c:v>21.25</c:v>
                </c:pt>
                <c:pt idx="2126">
                  <c:v>21.26</c:v>
                </c:pt>
                <c:pt idx="2127">
                  <c:v>21.27</c:v>
                </c:pt>
                <c:pt idx="2128">
                  <c:v>21.28</c:v>
                </c:pt>
                <c:pt idx="2129">
                  <c:v>21.29</c:v>
                </c:pt>
                <c:pt idx="2130">
                  <c:v>21.3</c:v>
                </c:pt>
                <c:pt idx="2131">
                  <c:v>21.31</c:v>
                </c:pt>
                <c:pt idx="2132">
                  <c:v>21.32</c:v>
                </c:pt>
                <c:pt idx="2133">
                  <c:v>21.33</c:v>
                </c:pt>
                <c:pt idx="2134">
                  <c:v>21.34</c:v>
                </c:pt>
                <c:pt idx="2135">
                  <c:v>21.35</c:v>
                </c:pt>
                <c:pt idx="2136">
                  <c:v>21.36</c:v>
                </c:pt>
                <c:pt idx="2137">
                  <c:v>21.37</c:v>
                </c:pt>
                <c:pt idx="2138">
                  <c:v>21.38</c:v>
                </c:pt>
                <c:pt idx="2139">
                  <c:v>21.39</c:v>
                </c:pt>
                <c:pt idx="2140">
                  <c:v>21.4</c:v>
                </c:pt>
                <c:pt idx="2141">
                  <c:v>21.41</c:v>
                </c:pt>
                <c:pt idx="2142">
                  <c:v>21.42</c:v>
                </c:pt>
                <c:pt idx="2143">
                  <c:v>21.43</c:v>
                </c:pt>
                <c:pt idx="2144">
                  <c:v>21.44</c:v>
                </c:pt>
                <c:pt idx="2145">
                  <c:v>21.45</c:v>
                </c:pt>
                <c:pt idx="2146">
                  <c:v>21.46</c:v>
                </c:pt>
                <c:pt idx="2147">
                  <c:v>21.47</c:v>
                </c:pt>
                <c:pt idx="2148">
                  <c:v>21.48</c:v>
                </c:pt>
                <c:pt idx="2149">
                  <c:v>21.49</c:v>
                </c:pt>
                <c:pt idx="2150">
                  <c:v>21.5</c:v>
                </c:pt>
                <c:pt idx="2151">
                  <c:v>21.51</c:v>
                </c:pt>
                <c:pt idx="2152">
                  <c:v>21.52</c:v>
                </c:pt>
                <c:pt idx="2153">
                  <c:v>21.53</c:v>
                </c:pt>
                <c:pt idx="2154">
                  <c:v>21.54</c:v>
                </c:pt>
                <c:pt idx="2155">
                  <c:v>21.55</c:v>
                </c:pt>
                <c:pt idx="2156">
                  <c:v>21.56</c:v>
                </c:pt>
                <c:pt idx="2157">
                  <c:v>21.57</c:v>
                </c:pt>
                <c:pt idx="2158">
                  <c:v>21.58</c:v>
                </c:pt>
                <c:pt idx="2159">
                  <c:v>21.59</c:v>
                </c:pt>
                <c:pt idx="2160">
                  <c:v>21.6</c:v>
                </c:pt>
                <c:pt idx="2161">
                  <c:v>21.61</c:v>
                </c:pt>
                <c:pt idx="2162">
                  <c:v>21.62</c:v>
                </c:pt>
                <c:pt idx="2163">
                  <c:v>21.63</c:v>
                </c:pt>
                <c:pt idx="2164">
                  <c:v>21.64</c:v>
                </c:pt>
                <c:pt idx="2165">
                  <c:v>21.65</c:v>
                </c:pt>
                <c:pt idx="2166">
                  <c:v>21.66</c:v>
                </c:pt>
                <c:pt idx="2167">
                  <c:v>21.67</c:v>
                </c:pt>
                <c:pt idx="2168">
                  <c:v>21.68</c:v>
                </c:pt>
                <c:pt idx="2169">
                  <c:v>21.69</c:v>
                </c:pt>
                <c:pt idx="2170">
                  <c:v>21.7</c:v>
                </c:pt>
                <c:pt idx="2171">
                  <c:v>21.71</c:v>
                </c:pt>
                <c:pt idx="2172">
                  <c:v>21.72</c:v>
                </c:pt>
                <c:pt idx="2173">
                  <c:v>21.73</c:v>
                </c:pt>
                <c:pt idx="2174">
                  <c:v>21.74</c:v>
                </c:pt>
                <c:pt idx="2175">
                  <c:v>21.75</c:v>
                </c:pt>
                <c:pt idx="2176">
                  <c:v>21.76</c:v>
                </c:pt>
                <c:pt idx="2177">
                  <c:v>21.77</c:v>
                </c:pt>
                <c:pt idx="2178">
                  <c:v>21.78</c:v>
                </c:pt>
                <c:pt idx="2179">
                  <c:v>21.79</c:v>
                </c:pt>
                <c:pt idx="2180">
                  <c:v>21.8</c:v>
                </c:pt>
                <c:pt idx="2181">
                  <c:v>21.81</c:v>
                </c:pt>
                <c:pt idx="2182">
                  <c:v>21.82</c:v>
                </c:pt>
                <c:pt idx="2183">
                  <c:v>21.83</c:v>
                </c:pt>
                <c:pt idx="2184">
                  <c:v>21.84</c:v>
                </c:pt>
                <c:pt idx="2185">
                  <c:v>21.85</c:v>
                </c:pt>
                <c:pt idx="2186">
                  <c:v>21.86</c:v>
                </c:pt>
                <c:pt idx="2187">
                  <c:v>21.87</c:v>
                </c:pt>
                <c:pt idx="2188">
                  <c:v>21.88</c:v>
                </c:pt>
                <c:pt idx="2189">
                  <c:v>21.89</c:v>
                </c:pt>
                <c:pt idx="2190">
                  <c:v>21.9</c:v>
                </c:pt>
                <c:pt idx="2191">
                  <c:v>21.91</c:v>
                </c:pt>
                <c:pt idx="2192">
                  <c:v>21.92</c:v>
                </c:pt>
                <c:pt idx="2193">
                  <c:v>21.93</c:v>
                </c:pt>
                <c:pt idx="2194">
                  <c:v>21.94</c:v>
                </c:pt>
                <c:pt idx="2195">
                  <c:v>21.95</c:v>
                </c:pt>
                <c:pt idx="2196">
                  <c:v>21.96</c:v>
                </c:pt>
                <c:pt idx="2197">
                  <c:v>21.97</c:v>
                </c:pt>
                <c:pt idx="2198">
                  <c:v>21.98</c:v>
                </c:pt>
                <c:pt idx="2199">
                  <c:v>21.99</c:v>
                </c:pt>
                <c:pt idx="2200">
                  <c:v>22</c:v>
                </c:pt>
                <c:pt idx="2201">
                  <c:v>22.01</c:v>
                </c:pt>
                <c:pt idx="2202">
                  <c:v>22.02</c:v>
                </c:pt>
                <c:pt idx="2203">
                  <c:v>22.03</c:v>
                </c:pt>
                <c:pt idx="2204">
                  <c:v>22.04</c:v>
                </c:pt>
                <c:pt idx="2205">
                  <c:v>22.05</c:v>
                </c:pt>
                <c:pt idx="2206">
                  <c:v>22.06</c:v>
                </c:pt>
                <c:pt idx="2207">
                  <c:v>22.07</c:v>
                </c:pt>
                <c:pt idx="2208">
                  <c:v>22.08</c:v>
                </c:pt>
                <c:pt idx="2209">
                  <c:v>22.09</c:v>
                </c:pt>
                <c:pt idx="2210">
                  <c:v>22.1</c:v>
                </c:pt>
                <c:pt idx="2211">
                  <c:v>22.11</c:v>
                </c:pt>
                <c:pt idx="2212">
                  <c:v>22.12</c:v>
                </c:pt>
                <c:pt idx="2213">
                  <c:v>22.13</c:v>
                </c:pt>
                <c:pt idx="2214">
                  <c:v>22.14</c:v>
                </c:pt>
                <c:pt idx="2215">
                  <c:v>22.15</c:v>
                </c:pt>
                <c:pt idx="2216">
                  <c:v>22.16</c:v>
                </c:pt>
                <c:pt idx="2217">
                  <c:v>22.17</c:v>
                </c:pt>
                <c:pt idx="2218">
                  <c:v>22.18</c:v>
                </c:pt>
                <c:pt idx="2219">
                  <c:v>22.19</c:v>
                </c:pt>
                <c:pt idx="2220">
                  <c:v>22.2</c:v>
                </c:pt>
                <c:pt idx="2221">
                  <c:v>22.21</c:v>
                </c:pt>
                <c:pt idx="2222">
                  <c:v>22.22</c:v>
                </c:pt>
                <c:pt idx="2223">
                  <c:v>22.23</c:v>
                </c:pt>
                <c:pt idx="2224">
                  <c:v>22.24</c:v>
                </c:pt>
                <c:pt idx="2225">
                  <c:v>22.25</c:v>
                </c:pt>
                <c:pt idx="2226">
                  <c:v>22.26</c:v>
                </c:pt>
                <c:pt idx="2227">
                  <c:v>22.27</c:v>
                </c:pt>
                <c:pt idx="2228">
                  <c:v>22.28</c:v>
                </c:pt>
                <c:pt idx="2229">
                  <c:v>22.29</c:v>
                </c:pt>
                <c:pt idx="2230">
                  <c:v>22.3</c:v>
                </c:pt>
                <c:pt idx="2231">
                  <c:v>22.31</c:v>
                </c:pt>
                <c:pt idx="2232">
                  <c:v>22.32</c:v>
                </c:pt>
                <c:pt idx="2233">
                  <c:v>22.33</c:v>
                </c:pt>
                <c:pt idx="2234">
                  <c:v>22.34</c:v>
                </c:pt>
                <c:pt idx="2235">
                  <c:v>22.35</c:v>
                </c:pt>
                <c:pt idx="2236">
                  <c:v>22.36</c:v>
                </c:pt>
                <c:pt idx="2237">
                  <c:v>22.37</c:v>
                </c:pt>
                <c:pt idx="2238">
                  <c:v>22.38</c:v>
                </c:pt>
                <c:pt idx="2239">
                  <c:v>22.39</c:v>
                </c:pt>
                <c:pt idx="2240">
                  <c:v>22.4</c:v>
                </c:pt>
                <c:pt idx="2241">
                  <c:v>22.41</c:v>
                </c:pt>
                <c:pt idx="2242">
                  <c:v>22.42</c:v>
                </c:pt>
                <c:pt idx="2243">
                  <c:v>22.43</c:v>
                </c:pt>
                <c:pt idx="2244">
                  <c:v>22.44</c:v>
                </c:pt>
                <c:pt idx="2245">
                  <c:v>22.45</c:v>
                </c:pt>
                <c:pt idx="2246">
                  <c:v>22.46</c:v>
                </c:pt>
                <c:pt idx="2247">
                  <c:v>22.47</c:v>
                </c:pt>
                <c:pt idx="2248">
                  <c:v>22.48</c:v>
                </c:pt>
                <c:pt idx="2249">
                  <c:v>22.49</c:v>
                </c:pt>
                <c:pt idx="2250">
                  <c:v>22.5</c:v>
                </c:pt>
                <c:pt idx="2251">
                  <c:v>22.51</c:v>
                </c:pt>
                <c:pt idx="2252">
                  <c:v>22.52</c:v>
                </c:pt>
                <c:pt idx="2253">
                  <c:v>22.53</c:v>
                </c:pt>
                <c:pt idx="2254">
                  <c:v>22.54</c:v>
                </c:pt>
                <c:pt idx="2255">
                  <c:v>22.55</c:v>
                </c:pt>
                <c:pt idx="2256">
                  <c:v>22.56</c:v>
                </c:pt>
                <c:pt idx="2257">
                  <c:v>22.57</c:v>
                </c:pt>
                <c:pt idx="2258">
                  <c:v>22.58</c:v>
                </c:pt>
                <c:pt idx="2259">
                  <c:v>22.59</c:v>
                </c:pt>
                <c:pt idx="2260">
                  <c:v>22.6</c:v>
                </c:pt>
                <c:pt idx="2261">
                  <c:v>22.61</c:v>
                </c:pt>
                <c:pt idx="2262">
                  <c:v>22.62</c:v>
                </c:pt>
                <c:pt idx="2263">
                  <c:v>22.63</c:v>
                </c:pt>
                <c:pt idx="2264">
                  <c:v>22.64</c:v>
                </c:pt>
                <c:pt idx="2265">
                  <c:v>22.65</c:v>
                </c:pt>
                <c:pt idx="2266">
                  <c:v>22.66</c:v>
                </c:pt>
                <c:pt idx="2267">
                  <c:v>22.67</c:v>
                </c:pt>
                <c:pt idx="2268">
                  <c:v>22.68</c:v>
                </c:pt>
                <c:pt idx="2269">
                  <c:v>22.69</c:v>
                </c:pt>
                <c:pt idx="2270">
                  <c:v>22.7</c:v>
                </c:pt>
                <c:pt idx="2271">
                  <c:v>22.71</c:v>
                </c:pt>
                <c:pt idx="2272">
                  <c:v>22.72</c:v>
                </c:pt>
                <c:pt idx="2273">
                  <c:v>22.73</c:v>
                </c:pt>
                <c:pt idx="2274">
                  <c:v>22.74</c:v>
                </c:pt>
                <c:pt idx="2275">
                  <c:v>22.75</c:v>
                </c:pt>
                <c:pt idx="2276">
                  <c:v>22.76</c:v>
                </c:pt>
                <c:pt idx="2277">
                  <c:v>22.77</c:v>
                </c:pt>
                <c:pt idx="2278">
                  <c:v>22.78</c:v>
                </c:pt>
                <c:pt idx="2279">
                  <c:v>22.79</c:v>
                </c:pt>
                <c:pt idx="2280">
                  <c:v>22.8</c:v>
                </c:pt>
                <c:pt idx="2281">
                  <c:v>22.81</c:v>
                </c:pt>
                <c:pt idx="2282">
                  <c:v>22.82</c:v>
                </c:pt>
                <c:pt idx="2283">
                  <c:v>22.83</c:v>
                </c:pt>
                <c:pt idx="2284">
                  <c:v>22.84</c:v>
                </c:pt>
                <c:pt idx="2285">
                  <c:v>22.85</c:v>
                </c:pt>
                <c:pt idx="2286">
                  <c:v>22.86</c:v>
                </c:pt>
                <c:pt idx="2287">
                  <c:v>22.87</c:v>
                </c:pt>
                <c:pt idx="2288">
                  <c:v>22.88</c:v>
                </c:pt>
                <c:pt idx="2289">
                  <c:v>22.89</c:v>
                </c:pt>
                <c:pt idx="2290">
                  <c:v>22.9</c:v>
                </c:pt>
                <c:pt idx="2291">
                  <c:v>22.91</c:v>
                </c:pt>
                <c:pt idx="2292">
                  <c:v>22.92</c:v>
                </c:pt>
                <c:pt idx="2293">
                  <c:v>22.93</c:v>
                </c:pt>
                <c:pt idx="2294">
                  <c:v>22.94</c:v>
                </c:pt>
                <c:pt idx="2295">
                  <c:v>22.95</c:v>
                </c:pt>
                <c:pt idx="2296">
                  <c:v>22.96</c:v>
                </c:pt>
                <c:pt idx="2297">
                  <c:v>22.97</c:v>
                </c:pt>
                <c:pt idx="2298">
                  <c:v>22.98</c:v>
                </c:pt>
                <c:pt idx="2299">
                  <c:v>22.99</c:v>
                </c:pt>
                <c:pt idx="2300">
                  <c:v>23</c:v>
                </c:pt>
                <c:pt idx="2301">
                  <c:v>23.01</c:v>
                </c:pt>
                <c:pt idx="2302">
                  <c:v>23.02</c:v>
                </c:pt>
                <c:pt idx="2303">
                  <c:v>23.03</c:v>
                </c:pt>
                <c:pt idx="2304">
                  <c:v>23.04</c:v>
                </c:pt>
                <c:pt idx="2305">
                  <c:v>23.05</c:v>
                </c:pt>
                <c:pt idx="2306">
                  <c:v>23.06</c:v>
                </c:pt>
                <c:pt idx="2307">
                  <c:v>23.07</c:v>
                </c:pt>
                <c:pt idx="2308">
                  <c:v>23.08</c:v>
                </c:pt>
                <c:pt idx="2309">
                  <c:v>23.09</c:v>
                </c:pt>
                <c:pt idx="2310">
                  <c:v>23.1</c:v>
                </c:pt>
                <c:pt idx="2311">
                  <c:v>23.11</c:v>
                </c:pt>
                <c:pt idx="2312">
                  <c:v>23.12</c:v>
                </c:pt>
                <c:pt idx="2313">
                  <c:v>23.13</c:v>
                </c:pt>
                <c:pt idx="2314">
                  <c:v>23.14</c:v>
                </c:pt>
                <c:pt idx="2315">
                  <c:v>23.15</c:v>
                </c:pt>
                <c:pt idx="2316">
                  <c:v>23.16</c:v>
                </c:pt>
                <c:pt idx="2317">
                  <c:v>23.17</c:v>
                </c:pt>
                <c:pt idx="2318">
                  <c:v>23.18</c:v>
                </c:pt>
                <c:pt idx="2319">
                  <c:v>23.19</c:v>
                </c:pt>
                <c:pt idx="2320">
                  <c:v>23.2</c:v>
                </c:pt>
                <c:pt idx="2321">
                  <c:v>23.21</c:v>
                </c:pt>
                <c:pt idx="2322">
                  <c:v>23.22</c:v>
                </c:pt>
                <c:pt idx="2323">
                  <c:v>23.23</c:v>
                </c:pt>
                <c:pt idx="2324">
                  <c:v>23.24</c:v>
                </c:pt>
                <c:pt idx="2325">
                  <c:v>23.25</c:v>
                </c:pt>
                <c:pt idx="2326">
                  <c:v>23.26</c:v>
                </c:pt>
                <c:pt idx="2327">
                  <c:v>23.27</c:v>
                </c:pt>
                <c:pt idx="2328">
                  <c:v>23.28</c:v>
                </c:pt>
                <c:pt idx="2329">
                  <c:v>23.29</c:v>
                </c:pt>
                <c:pt idx="2330">
                  <c:v>23.3</c:v>
                </c:pt>
                <c:pt idx="2331">
                  <c:v>23.31</c:v>
                </c:pt>
                <c:pt idx="2332">
                  <c:v>23.32</c:v>
                </c:pt>
                <c:pt idx="2333">
                  <c:v>23.33</c:v>
                </c:pt>
                <c:pt idx="2334">
                  <c:v>23.34</c:v>
                </c:pt>
                <c:pt idx="2335">
                  <c:v>23.35</c:v>
                </c:pt>
                <c:pt idx="2336">
                  <c:v>23.36</c:v>
                </c:pt>
                <c:pt idx="2337">
                  <c:v>23.37</c:v>
                </c:pt>
                <c:pt idx="2338">
                  <c:v>23.38</c:v>
                </c:pt>
                <c:pt idx="2339">
                  <c:v>23.39</c:v>
                </c:pt>
                <c:pt idx="2340">
                  <c:v>23.4</c:v>
                </c:pt>
                <c:pt idx="2341">
                  <c:v>23.41</c:v>
                </c:pt>
                <c:pt idx="2342">
                  <c:v>23.42</c:v>
                </c:pt>
                <c:pt idx="2343">
                  <c:v>23.43</c:v>
                </c:pt>
                <c:pt idx="2344">
                  <c:v>23.44</c:v>
                </c:pt>
                <c:pt idx="2345">
                  <c:v>23.45</c:v>
                </c:pt>
                <c:pt idx="2346">
                  <c:v>23.46</c:v>
                </c:pt>
                <c:pt idx="2347">
                  <c:v>23.47</c:v>
                </c:pt>
                <c:pt idx="2348">
                  <c:v>23.48</c:v>
                </c:pt>
                <c:pt idx="2349">
                  <c:v>23.49</c:v>
                </c:pt>
                <c:pt idx="2350">
                  <c:v>23.5</c:v>
                </c:pt>
                <c:pt idx="2351">
                  <c:v>23.51</c:v>
                </c:pt>
                <c:pt idx="2352">
                  <c:v>23.52</c:v>
                </c:pt>
                <c:pt idx="2353">
                  <c:v>23.53</c:v>
                </c:pt>
                <c:pt idx="2354">
                  <c:v>23.54</c:v>
                </c:pt>
                <c:pt idx="2355">
                  <c:v>23.55</c:v>
                </c:pt>
                <c:pt idx="2356">
                  <c:v>23.56</c:v>
                </c:pt>
                <c:pt idx="2357">
                  <c:v>23.57</c:v>
                </c:pt>
                <c:pt idx="2358">
                  <c:v>23.58</c:v>
                </c:pt>
                <c:pt idx="2359">
                  <c:v>23.59</c:v>
                </c:pt>
                <c:pt idx="2360">
                  <c:v>23.6</c:v>
                </c:pt>
                <c:pt idx="2361">
                  <c:v>23.61</c:v>
                </c:pt>
                <c:pt idx="2362">
                  <c:v>23.62</c:v>
                </c:pt>
                <c:pt idx="2363">
                  <c:v>23.63</c:v>
                </c:pt>
                <c:pt idx="2364">
                  <c:v>23.64</c:v>
                </c:pt>
                <c:pt idx="2365">
                  <c:v>23.65</c:v>
                </c:pt>
                <c:pt idx="2366">
                  <c:v>23.66</c:v>
                </c:pt>
                <c:pt idx="2367">
                  <c:v>23.67</c:v>
                </c:pt>
                <c:pt idx="2368">
                  <c:v>23.68</c:v>
                </c:pt>
                <c:pt idx="2369">
                  <c:v>23.69</c:v>
                </c:pt>
                <c:pt idx="2370">
                  <c:v>23.7</c:v>
                </c:pt>
                <c:pt idx="2371">
                  <c:v>23.71</c:v>
                </c:pt>
                <c:pt idx="2372">
                  <c:v>23.72</c:v>
                </c:pt>
                <c:pt idx="2373">
                  <c:v>23.73</c:v>
                </c:pt>
                <c:pt idx="2374">
                  <c:v>23.74</c:v>
                </c:pt>
                <c:pt idx="2375">
                  <c:v>23.75</c:v>
                </c:pt>
                <c:pt idx="2376">
                  <c:v>23.76</c:v>
                </c:pt>
                <c:pt idx="2377">
                  <c:v>23.77</c:v>
                </c:pt>
                <c:pt idx="2378">
                  <c:v>23.78</c:v>
                </c:pt>
                <c:pt idx="2379">
                  <c:v>23.79</c:v>
                </c:pt>
                <c:pt idx="2380">
                  <c:v>23.8</c:v>
                </c:pt>
                <c:pt idx="2381">
                  <c:v>23.81</c:v>
                </c:pt>
                <c:pt idx="2382">
                  <c:v>23.82</c:v>
                </c:pt>
                <c:pt idx="2383">
                  <c:v>23.83</c:v>
                </c:pt>
                <c:pt idx="2384">
                  <c:v>23.84</c:v>
                </c:pt>
                <c:pt idx="2385">
                  <c:v>23.85</c:v>
                </c:pt>
                <c:pt idx="2386">
                  <c:v>23.86</c:v>
                </c:pt>
                <c:pt idx="2387">
                  <c:v>23.87</c:v>
                </c:pt>
                <c:pt idx="2388">
                  <c:v>23.88</c:v>
                </c:pt>
                <c:pt idx="2389">
                  <c:v>23.89</c:v>
                </c:pt>
                <c:pt idx="2390">
                  <c:v>23.9</c:v>
                </c:pt>
                <c:pt idx="2391">
                  <c:v>23.91</c:v>
                </c:pt>
                <c:pt idx="2392">
                  <c:v>23.92</c:v>
                </c:pt>
                <c:pt idx="2393">
                  <c:v>23.93</c:v>
                </c:pt>
                <c:pt idx="2394">
                  <c:v>23.94</c:v>
                </c:pt>
                <c:pt idx="2395">
                  <c:v>23.95</c:v>
                </c:pt>
                <c:pt idx="2396">
                  <c:v>23.96</c:v>
                </c:pt>
                <c:pt idx="2397">
                  <c:v>23.97</c:v>
                </c:pt>
                <c:pt idx="2398">
                  <c:v>23.98</c:v>
                </c:pt>
                <c:pt idx="2399">
                  <c:v>23.99</c:v>
                </c:pt>
                <c:pt idx="2400">
                  <c:v>24</c:v>
                </c:pt>
                <c:pt idx="2401">
                  <c:v>24.01</c:v>
                </c:pt>
                <c:pt idx="2402">
                  <c:v>24.02</c:v>
                </c:pt>
                <c:pt idx="2403">
                  <c:v>24.03</c:v>
                </c:pt>
                <c:pt idx="2404">
                  <c:v>24.04</c:v>
                </c:pt>
                <c:pt idx="2405">
                  <c:v>24.05</c:v>
                </c:pt>
                <c:pt idx="2406">
                  <c:v>24.06</c:v>
                </c:pt>
                <c:pt idx="2407">
                  <c:v>24.07</c:v>
                </c:pt>
                <c:pt idx="2408">
                  <c:v>24.08</c:v>
                </c:pt>
                <c:pt idx="2409">
                  <c:v>24.09</c:v>
                </c:pt>
                <c:pt idx="2410">
                  <c:v>24.1</c:v>
                </c:pt>
                <c:pt idx="2411">
                  <c:v>24.11</c:v>
                </c:pt>
                <c:pt idx="2412">
                  <c:v>24.12</c:v>
                </c:pt>
                <c:pt idx="2413">
                  <c:v>24.13</c:v>
                </c:pt>
                <c:pt idx="2414">
                  <c:v>24.14</c:v>
                </c:pt>
                <c:pt idx="2415">
                  <c:v>24.15</c:v>
                </c:pt>
                <c:pt idx="2416">
                  <c:v>24.16</c:v>
                </c:pt>
                <c:pt idx="2417">
                  <c:v>24.17</c:v>
                </c:pt>
                <c:pt idx="2418">
                  <c:v>24.18</c:v>
                </c:pt>
                <c:pt idx="2419">
                  <c:v>24.19</c:v>
                </c:pt>
                <c:pt idx="2420">
                  <c:v>24.2</c:v>
                </c:pt>
                <c:pt idx="2421">
                  <c:v>24.21</c:v>
                </c:pt>
                <c:pt idx="2422">
                  <c:v>24.22</c:v>
                </c:pt>
                <c:pt idx="2423">
                  <c:v>24.23</c:v>
                </c:pt>
                <c:pt idx="2424">
                  <c:v>24.24</c:v>
                </c:pt>
                <c:pt idx="2425">
                  <c:v>24.25</c:v>
                </c:pt>
                <c:pt idx="2426">
                  <c:v>24.26</c:v>
                </c:pt>
                <c:pt idx="2427">
                  <c:v>24.27</c:v>
                </c:pt>
                <c:pt idx="2428">
                  <c:v>24.28</c:v>
                </c:pt>
                <c:pt idx="2429">
                  <c:v>24.29</c:v>
                </c:pt>
                <c:pt idx="2430">
                  <c:v>24.3</c:v>
                </c:pt>
                <c:pt idx="2431">
                  <c:v>24.31</c:v>
                </c:pt>
                <c:pt idx="2432">
                  <c:v>24.32</c:v>
                </c:pt>
                <c:pt idx="2433">
                  <c:v>24.33</c:v>
                </c:pt>
                <c:pt idx="2434">
                  <c:v>24.34</c:v>
                </c:pt>
                <c:pt idx="2435">
                  <c:v>24.35</c:v>
                </c:pt>
                <c:pt idx="2436">
                  <c:v>24.36</c:v>
                </c:pt>
                <c:pt idx="2437">
                  <c:v>24.37</c:v>
                </c:pt>
                <c:pt idx="2438">
                  <c:v>24.38</c:v>
                </c:pt>
                <c:pt idx="2439">
                  <c:v>24.39</c:v>
                </c:pt>
                <c:pt idx="2440">
                  <c:v>24.4</c:v>
                </c:pt>
                <c:pt idx="2441">
                  <c:v>24.41</c:v>
                </c:pt>
                <c:pt idx="2442">
                  <c:v>24.42</c:v>
                </c:pt>
                <c:pt idx="2443">
                  <c:v>24.43</c:v>
                </c:pt>
                <c:pt idx="2444">
                  <c:v>24.44</c:v>
                </c:pt>
                <c:pt idx="2445">
                  <c:v>24.45</c:v>
                </c:pt>
                <c:pt idx="2446">
                  <c:v>24.46</c:v>
                </c:pt>
                <c:pt idx="2447">
                  <c:v>24.47</c:v>
                </c:pt>
                <c:pt idx="2448">
                  <c:v>24.48</c:v>
                </c:pt>
                <c:pt idx="2449">
                  <c:v>24.49</c:v>
                </c:pt>
                <c:pt idx="2450">
                  <c:v>24.5</c:v>
                </c:pt>
                <c:pt idx="2451">
                  <c:v>24.51</c:v>
                </c:pt>
                <c:pt idx="2452">
                  <c:v>24.52</c:v>
                </c:pt>
                <c:pt idx="2453">
                  <c:v>24.53</c:v>
                </c:pt>
                <c:pt idx="2454">
                  <c:v>24.54</c:v>
                </c:pt>
                <c:pt idx="2455">
                  <c:v>24.55</c:v>
                </c:pt>
                <c:pt idx="2456">
                  <c:v>24.56</c:v>
                </c:pt>
                <c:pt idx="2457">
                  <c:v>24.57</c:v>
                </c:pt>
                <c:pt idx="2458">
                  <c:v>24.58</c:v>
                </c:pt>
                <c:pt idx="2459">
                  <c:v>24.59</c:v>
                </c:pt>
                <c:pt idx="2460">
                  <c:v>24.6</c:v>
                </c:pt>
                <c:pt idx="2461">
                  <c:v>24.61</c:v>
                </c:pt>
                <c:pt idx="2462">
                  <c:v>24.62</c:v>
                </c:pt>
                <c:pt idx="2463">
                  <c:v>24.63</c:v>
                </c:pt>
                <c:pt idx="2464">
                  <c:v>24.64</c:v>
                </c:pt>
                <c:pt idx="2465">
                  <c:v>24.65</c:v>
                </c:pt>
                <c:pt idx="2466">
                  <c:v>24.66</c:v>
                </c:pt>
                <c:pt idx="2467">
                  <c:v>24.67</c:v>
                </c:pt>
                <c:pt idx="2468">
                  <c:v>24.68</c:v>
                </c:pt>
                <c:pt idx="2469">
                  <c:v>24.69</c:v>
                </c:pt>
                <c:pt idx="2470">
                  <c:v>24.7</c:v>
                </c:pt>
                <c:pt idx="2471">
                  <c:v>24.71</c:v>
                </c:pt>
                <c:pt idx="2472">
                  <c:v>24.72</c:v>
                </c:pt>
                <c:pt idx="2473">
                  <c:v>24.73</c:v>
                </c:pt>
                <c:pt idx="2474">
                  <c:v>24.74</c:v>
                </c:pt>
                <c:pt idx="2475">
                  <c:v>24.75</c:v>
                </c:pt>
                <c:pt idx="2476">
                  <c:v>24.76</c:v>
                </c:pt>
                <c:pt idx="2477">
                  <c:v>24.77</c:v>
                </c:pt>
                <c:pt idx="2478">
                  <c:v>24.78</c:v>
                </c:pt>
                <c:pt idx="2479">
                  <c:v>24.79</c:v>
                </c:pt>
                <c:pt idx="2480">
                  <c:v>24.8</c:v>
                </c:pt>
                <c:pt idx="2481">
                  <c:v>24.81</c:v>
                </c:pt>
                <c:pt idx="2482">
                  <c:v>24.82</c:v>
                </c:pt>
                <c:pt idx="2483">
                  <c:v>24.83</c:v>
                </c:pt>
                <c:pt idx="2484">
                  <c:v>24.84</c:v>
                </c:pt>
                <c:pt idx="2485">
                  <c:v>24.85</c:v>
                </c:pt>
                <c:pt idx="2486">
                  <c:v>24.86</c:v>
                </c:pt>
                <c:pt idx="2487">
                  <c:v>24.87</c:v>
                </c:pt>
                <c:pt idx="2488">
                  <c:v>24.88</c:v>
                </c:pt>
                <c:pt idx="2489">
                  <c:v>24.89</c:v>
                </c:pt>
                <c:pt idx="2490">
                  <c:v>24.9</c:v>
                </c:pt>
                <c:pt idx="2491">
                  <c:v>24.91</c:v>
                </c:pt>
                <c:pt idx="2492">
                  <c:v>24.92</c:v>
                </c:pt>
                <c:pt idx="2493">
                  <c:v>24.93</c:v>
                </c:pt>
                <c:pt idx="2494">
                  <c:v>24.94</c:v>
                </c:pt>
                <c:pt idx="2495">
                  <c:v>24.95</c:v>
                </c:pt>
                <c:pt idx="2496">
                  <c:v>24.96</c:v>
                </c:pt>
                <c:pt idx="2497">
                  <c:v>24.97</c:v>
                </c:pt>
                <c:pt idx="2498">
                  <c:v>24.98</c:v>
                </c:pt>
                <c:pt idx="2499">
                  <c:v>24.99</c:v>
                </c:pt>
                <c:pt idx="2500">
                  <c:v>25</c:v>
                </c:pt>
                <c:pt idx="2501">
                  <c:v>25.01</c:v>
                </c:pt>
                <c:pt idx="2502">
                  <c:v>25.02</c:v>
                </c:pt>
                <c:pt idx="2503">
                  <c:v>25.03</c:v>
                </c:pt>
                <c:pt idx="2504">
                  <c:v>25.04</c:v>
                </c:pt>
                <c:pt idx="2505">
                  <c:v>25.05</c:v>
                </c:pt>
                <c:pt idx="2506">
                  <c:v>25.06</c:v>
                </c:pt>
                <c:pt idx="2507">
                  <c:v>25.07</c:v>
                </c:pt>
                <c:pt idx="2508">
                  <c:v>25.08</c:v>
                </c:pt>
                <c:pt idx="2509">
                  <c:v>25.09</c:v>
                </c:pt>
                <c:pt idx="2510">
                  <c:v>25.1</c:v>
                </c:pt>
                <c:pt idx="2511">
                  <c:v>25.11</c:v>
                </c:pt>
                <c:pt idx="2512">
                  <c:v>25.12</c:v>
                </c:pt>
                <c:pt idx="2513">
                  <c:v>25.13</c:v>
                </c:pt>
                <c:pt idx="2514">
                  <c:v>25.14</c:v>
                </c:pt>
                <c:pt idx="2515">
                  <c:v>25.15</c:v>
                </c:pt>
                <c:pt idx="2516">
                  <c:v>25.16</c:v>
                </c:pt>
                <c:pt idx="2517">
                  <c:v>25.17</c:v>
                </c:pt>
                <c:pt idx="2518">
                  <c:v>25.18</c:v>
                </c:pt>
                <c:pt idx="2519">
                  <c:v>25.19</c:v>
                </c:pt>
                <c:pt idx="2520">
                  <c:v>25.2</c:v>
                </c:pt>
                <c:pt idx="2521">
                  <c:v>25.21</c:v>
                </c:pt>
                <c:pt idx="2522">
                  <c:v>25.22</c:v>
                </c:pt>
                <c:pt idx="2523">
                  <c:v>25.23</c:v>
                </c:pt>
                <c:pt idx="2524">
                  <c:v>25.24</c:v>
                </c:pt>
                <c:pt idx="2525">
                  <c:v>25.25</c:v>
                </c:pt>
                <c:pt idx="2526">
                  <c:v>25.26</c:v>
                </c:pt>
                <c:pt idx="2527">
                  <c:v>25.27</c:v>
                </c:pt>
                <c:pt idx="2528">
                  <c:v>25.28</c:v>
                </c:pt>
                <c:pt idx="2529">
                  <c:v>25.29</c:v>
                </c:pt>
                <c:pt idx="2530">
                  <c:v>25.3</c:v>
                </c:pt>
                <c:pt idx="2531">
                  <c:v>25.31</c:v>
                </c:pt>
                <c:pt idx="2532">
                  <c:v>25.32</c:v>
                </c:pt>
                <c:pt idx="2533">
                  <c:v>25.33</c:v>
                </c:pt>
                <c:pt idx="2534">
                  <c:v>25.34</c:v>
                </c:pt>
                <c:pt idx="2535">
                  <c:v>25.35</c:v>
                </c:pt>
                <c:pt idx="2536">
                  <c:v>25.36</c:v>
                </c:pt>
                <c:pt idx="2537">
                  <c:v>25.37</c:v>
                </c:pt>
                <c:pt idx="2538">
                  <c:v>25.38</c:v>
                </c:pt>
                <c:pt idx="2539">
                  <c:v>25.39</c:v>
                </c:pt>
                <c:pt idx="2540">
                  <c:v>25.4</c:v>
                </c:pt>
                <c:pt idx="2541">
                  <c:v>25.41</c:v>
                </c:pt>
                <c:pt idx="2542">
                  <c:v>25.42</c:v>
                </c:pt>
                <c:pt idx="2543">
                  <c:v>25.43</c:v>
                </c:pt>
                <c:pt idx="2544">
                  <c:v>25.44</c:v>
                </c:pt>
                <c:pt idx="2545">
                  <c:v>25.45</c:v>
                </c:pt>
                <c:pt idx="2546">
                  <c:v>25.46</c:v>
                </c:pt>
                <c:pt idx="2547">
                  <c:v>25.47</c:v>
                </c:pt>
                <c:pt idx="2548">
                  <c:v>25.48</c:v>
                </c:pt>
                <c:pt idx="2549">
                  <c:v>25.49</c:v>
                </c:pt>
                <c:pt idx="2550">
                  <c:v>25.5</c:v>
                </c:pt>
                <c:pt idx="2551">
                  <c:v>25.51</c:v>
                </c:pt>
                <c:pt idx="2552">
                  <c:v>25.52</c:v>
                </c:pt>
                <c:pt idx="2553">
                  <c:v>25.53</c:v>
                </c:pt>
                <c:pt idx="2554">
                  <c:v>25.54</c:v>
                </c:pt>
                <c:pt idx="2555">
                  <c:v>25.55</c:v>
                </c:pt>
                <c:pt idx="2556">
                  <c:v>25.56</c:v>
                </c:pt>
                <c:pt idx="2557">
                  <c:v>25.57</c:v>
                </c:pt>
                <c:pt idx="2558">
                  <c:v>25.58</c:v>
                </c:pt>
                <c:pt idx="2559">
                  <c:v>25.59</c:v>
                </c:pt>
                <c:pt idx="2560">
                  <c:v>25.6</c:v>
                </c:pt>
                <c:pt idx="2561">
                  <c:v>25.61</c:v>
                </c:pt>
                <c:pt idx="2562">
                  <c:v>25.62</c:v>
                </c:pt>
                <c:pt idx="2563">
                  <c:v>25.63</c:v>
                </c:pt>
                <c:pt idx="2564">
                  <c:v>25.64</c:v>
                </c:pt>
                <c:pt idx="2565">
                  <c:v>25.65</c:v>
                </c:pt>
                <c:pt idx="2566">
                  <c:v>25.66</c:v>
                </c:pt>
                <c:pt idx="2567">
                  <c:v>25.67</c:v>
                </c:pt>
                <c:pt idx="2568">
                  <c:v>25.68</c:v>
                </c:pt>
                <c:pt idx="2569">
                  <c:v>25.69</c:v>
                </c:pt>
                <c:pt idx="2570">
                  <c:v>25.7</c:v>
                </c:pt>
                <c:pt idx="2571">
                  <c:v>25.71</c:v>
                </c:pt>
                <c:pt idx="2572">
                  <c:v>25.72</c:v>
                </c:pt>
                <c:pt idx="2573">
                  <c:v>25.73</c:v>
                </c:pt>
                <c:pt idx="2574">
                  <c:v>25.74</c:v>
                </c:pt>
                <c:pt idx="2575">
                  <c:v>25.75</c:v>
                </c:pt>
                <c:pt idx="2576">
                  <c:v>25.76</c:v>
                </c:pt>
                <c:pt idx="2577">
                  <c:v>25.77</c:v>
                </c:pt>
                <c:pt idx="2578">
                  <c:v>25.78</c:v>
                </c:pt>
                <c:pt idx="2579">
                  <c:v>25.79</c:v>
                </c:pt>
                <c:pt idx="2580">
                  <c:v>25.8</c:v>
                </c:pt>
                <c:pt idx="2581">
                  <c:v>25.81</c:v>
                </c:pt>
                <c:pt idx="2582">
                  <c:v>25.82</c:v>
                </c:pt>
                <c:pt idx="2583">
                  <c:v>25.83</c:v>
                </c:pt>
                <c:pt idx="2584">
                  <c:v>25.84</c:v>
                </c:pt>
                <c:pt idx="2585">
                  <c:v>25.85</c:v>
                </c:pt>
                <c:pt idx="2586">
                  <c:v>25.86</c:v>
                </c:pt>
                <c:pt idx="2587">
                  <c:v>25.87</c:v>
                </c:pt>
                <c:pt idx="2588">
                  <c:v>25.88</c:v>
                </c:pt>
                <c:pt idx="2589">
                  <c:v>25.89</c:v>
                </c:pt>
                <c:pt idx="2590">
                  <c:v>25.9</c:v>
                </c:pt>
                <c:pt idx="2591">
                  <c:v>25.91</c:v>
                </c:pt>
                <c:pt idx="2592">
                  <c:v>25.92</c:v>
                </c:pt>
                <c:pt idx="2593">
                  <c:v>25.93</c:v>
                </c:pt>
                <c:pt idx="2594">
                  <c:v>25.94</c:v>
                </c:pt>
                <c:pt idx="2595">
                  <c:v>25.95</c:v>
                </c:pt>
                <c:pt idx="2596">
                  <c:v>25.96</c:v>
                </c:pt>
                <c:pt idx="2597">
                  <c:v>25.97</c:v>
                </c:pt>
                <c:pt idx="2598">
                  <c:v>25.98</c:v>
                </c:pt>
                <c:pt idx="2599">
                  <c:v>25.99</c:v>
                </c:pt>
                <c:pt idx="2600">
                  <c:v>26</c:v>
                </c:pt>
                <c:pt idx="2601">
                  <c:v>26.01</c:v>
                </c:pt>
                <c:pt idx="2602">
                  <c:v>26.02</c:v>
                </c:pt>
                <c:pt idx="2603">
                  <c:v>26.03</c:v>
                </c:pt>
                <c:pt idx="2604">
                  <c:v>26.04</c:v>
                </c:pt>
                <c:pt idx="2605">
                  <c:v>26.05</c:v>
                </c:pt>
                <c:pt idx="2606">
                  <c:v>26.06</c:v>
                </c:pt>
                <c:pt idx="2607">
                  <c:v>26.07</c:v>
                </c:pt>
                <c:pt idx="2608">
                  <c:v>26.08</c:v>
                </c:pt>
                <c:pt idx="2609">
                  <c:v>26.09</c:v>
                </c:pt>
                <c:pt idx="2610">
                  <c:v>26.1</c:v>
                </c:pt>
                <c:pt idx="2611">
                  <c:v>26.11</c:v>
                </c:pt>
                <c:pt idx="2612">
                  <c:v>26.12</c:v>
                </c:pt>
                <c:pt idx="2613">
                  <c:v>26.13</c:v>
                </c:pt>
                <c:pt idx="2614">
                  <c:v>26.14</c:v>
                </c:pt>
                <c:pt idx="2615">
                  <c:v>26.15</c:v>
                </c:pt>
                <c:pt idx="2616">
                  <c:v>26.16</c:v>
                </c:pt>
                <c:pt idx="2617">
                  <c:v>26.17</c:v>
                </c:pt>
                <c:pt idx="2618">
                  <c:v>26.18</c:v>
                </c:pt>
                <c:pt idx="2619">
                  <c:v>26.19</c:v>
                </c:pt>
                <c:pt idx="2620">
                  <c:v>26.2</c:v>
                </c:pt>
                <c:pt idx="2621">
                  <c:v>26.21</c:v>
                </c:pt>
                <c:pt idx="2622">
                  <c:v>26.22</c:v>
                </c:pt>
                <c:pt idx="2623">
                  <c:v>26.23</c:v>
                </c:pt>
                <c:pt idx="2624">
                  <c:v>26.24</c:v>
                </c:pt>
                <c:pt idx="2625">
                  <c:v>26.25</c:v>
                </c:pt>
                <c:pt idx="2626">
                  <c:v>26.26</c:v>
                </c:pt>
                <c:pt idx="2627">
                  <c:v>26.27</c:v>
                </c:pt>
                <c:pt idx="2628">
                  <c:v>26.28</c:v>
                </c:pt>
                <c:pt idx="2629">
                  <c:v>26.29</c:v>
                </c:pt>
                <c:pt idx="2630">
                  <c:v>26.3</c:v>
                </c:pt>
                <c:pt idx="2631">
                  <c:v>26.31</c:v>
                </c:pt>
                <c:pt idx="2632">
                  <c:v>26.32</c:v>
                </c:pt>
                <c:pt idx="2633">
                  <c:v>26.33</c:v>
                </c:pt>
                <c:pt idx="2634">
                  <c:v>26.34</c:v>
                </c:pt>
                <c:pt idx="2635">
                  <c:v>26.35</c:v>
                </c:pt>
                <c:pt idx="2636">
                  <c:v>26.36</c:v>
                </c:pt>
                <c:pt idx="2637">
                  <c:v>26.37</c:v>
                </c:pt>
                <c:pt idx="2638">
                  <c:v>26.38</c:v>
                </c:pt>
                <c:pt idx="2639">
                  <c:v>26.39</c:v>
                </c:pt>
                <c:pt idx="2640">
                  <c:v>26.4</c:v>
                </c:pt>
                <c:pt idx="2641">
                  <c:v>26.41</c:v>
                </c:pt>
                <c:pt idx="2642">
                  <c:v>26.42</c:v>
                </c:pt>
                <c:pt idx="2643">
                  <c:v>26.43</c:v>
                </c:pt>
                <c:pt idx="2644">
                  <c:v>26.44</c:v>
                </c:pt>
                <c:pt idx="2645">
                  <c:v>26.45</c:v>
                </c:pt>
                <c:pt idx="2646">
                  <c:v>26.46</c:v>
                </c:pt>
                <c:pt idx="2647">
                  <c:v>26.47</c:v>
                </c:pt>
                <c:pt idx="2648">
                  <c:v>26.48</c:v>
                </c:pt>
                <c:pt idx="2649">
                  <c:v>26.49</c:v>
                </c:pt>
                <c:pt idx="2650">
                  <c:v>26.5</c:v>
                </c:pt>
                <c:pt idx="2651">
                  <c:v>26.51</c:v>
                </c:pt>
                <c:pt idx="2652">
                  <c:v>26.52</c:v>
                </c:pt>
                <c:pt idx="2653">
                  <c:v>26.53</c:v>
                </c:pt>
                <c:pt idx="2654">
                  <c:v>26.54</c:v>
                </c:pt>
                <c:pt idx="2655">
                  <c:v>26.55</c:v>
                </c:pt>
                <c:pt idx="2656">
                  <c:v>26.56</c:v>
                </c:pt>
                <c:pt idx="2657">
                  <c:v>26.57</c:v>
                </c:pt>
                <c:pt idx="2658">
                  <c:v>26.58</c:v>
                </c:pt>
                <c:pt idx="2659">
                  <c:v>26.59</c:v>
                </c:pt>
                <c:pt idx="2660">
                  <c:v>26.6</c:v>
                </c:pt>
                <c:pt idx="2661">
                  <c:v>26.61</c:v>
                </c:pt>
                <c:pt idx="2662">
                  <c:v>26.62</c:v>
                </c:pt>
                <c:pt idx="2663">
                  <c:v>26.63</c:v>
                </c:pt>
                <c:pt idx="2664">
                  <c:v>26.64</c:v>
                </c:pt>
                <c:pt idx="2665">
                  <c:v>26.65</c:v>
                </c:pt>
                <c:pt idx="2666">
                  <c:v>26.66</c:v>
                </c:pt>
                <c:pt idx="2667">
                  <c:v>26.67</c:v>
                </c:pt>
                <c:pt idx="2668">
                  <c:v>26.68</c:v>
                </c:pt>
                <c:pt idx="2669">
                  <c:v>26.69</c:v>
                </c:pt>
                <c:pt idx="2670">
                  <c:v>26.7</c:v>
                </c:pt>
                <c:pt idx="2671">
                  <c:v>26.71</c:v>
                </c:pt>
                <c:pt idx="2672">
                  <c:v>26.72</c:v>
                </c:pt>
                <c:pt idx="2673">
                  <c:v>26.73</c:v>
                </c:pt>
                <c:pt idx="2674">
                  <c:v>26.74</c:v>
                </c:pt>
                <c:pt idx="2675">
                  <c:v>26.75</c:v>
                </c:pt>
                <c:pt idx="2676">
                  <c:v>26.76</c:v>
                </c:pt>
                <c:pt idx="2677">
                  <c:v>26.77</c:v>
                </c:pt>
                <c:pt idx="2678">
                  <c:v>26.78</c:v>
                </c:pt>
                <c:pt idx="2679">
                  <c:v>26.79</c:v>
                </c:pt>
                <c:pt idx="2680">
                  <c:v>26.8</c:v>
                </c:pt>
                <c:pt idx="2681">
                  <c:v>26.81</c:v>
                </c:pt>
                <c:pt idx="2682">
                  <c:v>26.82</c:v>
                </c:pt>
                <c:pt idx="2683">
                  <c:v>26.83</c:v>
                </c:pt>
                <c:pt idx="2684">
                  <c:v>26.84</c:v>
                </c:pt>
                <c:pt idx="2685">
                  <c:v>26.85</c:v>
                </c:pt>
                <c:pt idx="2686">
                  <c:v>26.86</c:v>
                </c:pt>
                <c:pt idx="2687">
                  <c:v>26.87</c:v>
                </c:pt>
                <c:pt idx="2688">
                  <c:v>26.88</c:v>
                </c:pt>
                <c:pt idx="2689">
                  <c:v>26.89</c:v>
                </c:pt>
                <c:pt idx="2690">
                  <c:v>26.9</c:v>
                </c:pt>
                <c:pt idx="2691">
                  <c:v>26.91</c:v>
                </c:pt>
                <c:pt idx="2692">
                  <c:v>26.92</c:v>
                </c:pt>
                <c:pt idx="2693">
                  <c:v>26.93</c:v>
                </c:pt>
                <c:pt idx="2694">
                  <c:v>26.94</c:v>
                </c:pt>
                <c:pt idx="2695">
                  <c:v>26.95</c:v>
                </c:pt>
                <c:pt idx="2696">
                  <c:v>26.96</c:v>
                </c:pt>
                <c:pt idx="2697">
                  <c:v>26.97</c:v>
                </c:pt>
                <c:pt idx="2698">
                  <c:v>26.98</c:v>
                </c:pt>
                <c:pt idx="2699">
                  <c:v>26.99</c:v>
                </c:pt>
                <c:pt idx="2700">
                  <c:v>27</c:v>
                </c:pt>
                <c:pt idx="2701">
                  <c:v>27.01</c:v>
                </c:pt>
                <c:pt idx="2702">
                  <c:v>27.02</c:v>
                </c:pt>
                <c:pt idx="2703">
                  <c:v>27.03</c:v>
                </c:pt>
                <c:pt idx="2704">
                  <c:v>27.04</c:v>
                </c:pt>
                <c:pt idx="2705">
                  <c:v>27.05</c:v>
                </c:pt>
                <c:pt idx="2706">
                  <c:v>27.06</c:v>
                </c:pt>
                <c:pt idx="2707">
                  <c:v>27.07</c:v>
                </c:pt>
                <c:pt idx="2708">
                  <c:v>27.08</c:v>
                </c:pt>
                <c:pt idx="2709">
                  <c:v>27.09</c:v>
                </c:pt>
                <c:pt idx="2710">
                  <c:v>27.1</c:v>
                </c:pt>
                <c:pt idx="2711">
                  <c:v>27.11</c:v>
                </c:pt>
                <c:pt idx="2712">
                  <c:v>27.12</c:v>
                </c:pt>
                <c:pt idx="2713">
                  <c:v>27.13</c:v>
                </c:pt>
                <c:pt idx="2714">
                  <c:v>27.14</c:v>
                </c:pt>
                <c:pt idx="2715">
                  <c:v>27.15</c:v>
                </c:pt>
                <c:pt idx="2716">
                  <c:v>27.16</c:v>
                </c:pt>
                <c:pt idx="2717">
                  <c:v>27.17</c:v>
                </c:pt>
                <c:pt idx="2718">
                  <c:v>27.18</c:v>
                </c:pt>
                <c:pt idx="2719">
                  <c:v>27.19</c:v>
                </c:pt>
                <c:pt idx="2720">
                  <c:v>27.2</c:v>
                </c:pt>
                <c:pt idx="2721">
                  <c:v>27.21</c:v>
                </c:pt>
                <c:pt idx="2722">
                  <c:v>27.22</c:v>
                </c:pt>
                <c:pt idx="2723">
                  <c:v>27.23</c:v>
                </c:pt>
                <c:pt idx="2724">
                  <c:v>27.24</c:v>
                </c:pt>
                <c:pt idx="2725">
                  <c:v>27.25</c:v>
                </c:pt>
                <c:pt idx="2726">
                  <c:v>27.26</c:v>
                </c:pt>
                <c:pt idx="2727">
                  <c:v>27.27</c:v>
                </c:pt>
                <c:pt idx="2728">
                  <c:v>27.28</c:v>
                </c:pt>
                <c:pt idx="2729">
                  <c:v>27.29</c:v>
                </c:pt>
                <c:pt idx="2730">
                  <c:v>27.3</c:v>
                </c:pt>
                <c:pt idx="2731">
                  <c:v>27.31</c:v>
                </c:pt>
                <c:pt idx="2732">
                  <c:v>27.32</c:v>
                </c:pt>
                <c:pt idx="2733">
                  <c:v>27.33</c:v>
                </c:pt>
                <c:pt idx="2734">
                  <c:v>27.34</c:v>
                </c:pt>
                <c:pt idx="2735">
                  <c:v>27.35</c:v>
                </c:pt>
                <c:pt idx="2736">
                  <c:v>27.36</c:v>
                </c:pt>
                <c:pt idx="2737">
                  <c:v>27.37</c:v>
                </c:pt>
                <c:pt idx="2738">
                  <c:v>27.38</c:v>
                </c:pt>
                <c:pt idx="2739">
                  <c:v>27.39</c:v>
                </c:pt>
                <c:pt idx="2740">
                  <c:v>27.4</c:v>
                </c:pt>
                <c:pt idx="2741">
                  <c:v>27.41</c:v>
                </c:pt>
                <c:pt idx="2742">
                  <c:v>27.42</c:v>
                </c:pt>
                <c:pt idx="2743">
                  <c:v>27.43</c:v>
                </c:pt>
                <c:pt idx="2744">
                  <c:v>27.44</c:v>
                </c:pt>
                <c:pt idx="2745">
                  <c:v>27.45</c:v>
                </c:pt>
                <c:pt idx="2746">
                  <c:v>27.46</c:v>
                </c:pt>
                <c:pt idx="2747">
                  <c:v>27.47</c:v>
                </c:pt>
                <c:pt idx="2748">
                  <c:v>27.48</c:v>
                </c:pt>
                <c:pt idx="2749">
                  <c:v>27.49</c:v>
                </c:pt>
                <c:pt idx="2750">
                  <c:v>27.5</c:v>
                </c:pt>
                <c:pt idx="2751">
                  <c:v>27.51</c:v>
                </c:pt>
                <c:pt idx="2752">
                  <c:v>27.52</c:v>
                </c:pt>
                <c:pt idx="2753">
                  <c:v>27.53</c:v>
                </c:pt>
                <c:pt idx="2754">
                  <c:v>27.54</c:v>
                </c:pt>
                <c:pt idx="2755">
                  <c:v>27.55</c:v>
                </c:pt>
                <c:pt idx="2756">
                  <c:v>27.56</c:v>
                </c:pt>
                <c:pt idx="2757">
                  <c:v>27.57</c:v>
                </c:pt>
                <c:pt idx="2758">
                  <c:v>27.58</c:v>
                </c:pt>
                <c:pt idx="2759">
                  <c:v>27.59</c:v>
                </c:pt>
                <c:pt idx="2760">
                  <c:v>27.6</c:v>
                </c:pt>
                <c:pt idx="2761">
                  <c:v>27.61</c:v>
                </c:pt>
                <c:pt idx="2762">
                  <c:v>27.62</c:v>
                </c:pt>
                <c:pt idx="2763">
                  <c:v>27.63</c:v>
                </c:pt>
                <c:pt idx="2764">
                  <c:v>27.64</c:v>
                </c:pt>
                <c:pt idx="2765">
                  <c:v>27.65</c:v>
                </c:pt>
                <c:pt idx="2766">
                  <c:v>27.66</c:v>
                </c:pt>
                <c:pt idx="2767">
                  <c:v>27.67</c:v>
                </c:pt>
                <c:pt idx="2768">
                  <c:v>27.68</c:v>
                </c:pt>
                <c:pt idx="2769">
                  <c:v>27.69</c:v>
                </c:pt>
                <c:pt idx="2770">
                  <c:v>27.7</c:v>
                </c:pt>
                <c:pt idx="2771">
                  <c:v>27.71</c:v>
                </c:pt>
                <c:pt idx="2772">
                  <c:v>27.72</c:v>
                </c:pt>
                <c:pt idx="2773">
                  <c:v>27.73</c:v>
                </c:pt>
                <c:pt idx="2774">
                  <c:v>27.74</c:v>
                </c:pt>
                <c:pt idx="2775">
                  <c:v>27.75</c:v>
                </c:pt>
                <c:pt idx="2776">
                  <c:v>27.76</c:v>
                </c:pt>
                <c:pt idx="2777">
                  <c:v>27.77</c:v>
                </c:pt>
                <c:pt idx="2778">
                  <c:v>27.78</c:v>
                </c:pt>
                <c:pt idx="2779">
                  <c:v>27.79</c:v>
                </c:pt>
                <c:pt idx="2780">
                  <c:v>27.8</c:v>
                </c:pt>
                <c:pt idx="2781">
                  <c:v>27.81</c:v>
                </c:pt>
                <c:pt idx="2782">
                  <c:v>27.82</c:v>
                </c:pt>
                <c:pt idx="2783">
                  <c:v>27.83</c:v>
                </c:pt>
                <c:pt idx="2784">
                  <c:v>27.84</c:v>
                </c:pt>
                <c:pt idx="2785">
                  <c:v>27.85</c:v>
                </c:pt>
                <c:pt idx="2786">
                  <c:v>27.86</c:v>
                </c:pt>
                <c:pt idx="2787">
                  <c:v>27.87</c:v>
                </c:pt>
                <c:pt idx="2788">
                  <c:v>27.88</c:v>
                </c:pt>
                <c:pt idx="2789">
                  <c:v>27.89</c:v>
                </c:pt>
                <c:pt idx="2790">
                  <c:v>27.9</c:v>
                </c:pt>
                <c:pt idx="2791">
                  <c:v>27.91</c:v>
                </c:pt>
                <c:pt idx="2792">
                  <c:v>27.92</c:v>
                </c:pt>
                <c:pt idx="2793">
                  <c:v>27.93</c:v>
                </c:pt>
                <c:pt idx="2794">
                  <c:v>27.94</c:v>
                </c:pt>
                <c:pt idx="2795">
                  <c:v>27.95</c:v>
                </c:pt>
                <c:pt idx="2796">
                  <c:v>27.96</c:v>
                </c:pt>
                <c:pt idx="2797">
                  <c:v>27.97</c:v>
                </c:pt>
                <c:pt idx="2798">
                  <c:v>27.98</c:v>
                </c:pt>
                <c:pt idx="2799">
                  <c:v>27.99</c:v>
                </c:pt>
                <c:pt idx="2800">
                  <c:v>28</c:v>
                </c:pt>
                <c:pt idx="2801">
                  <c:v>28.01</c:v>
                </c:pt>
                <c:pt idx="2802">
                  <c:v>28.02</c:v>
                </c:pt>
                <c:pt idx="2803">
                  <c:v>28.03</c:v>
                </c:pt>
                <c:pt idx="2804">
                  <c:v>28.04</c:v>
                </c:pt>
                <c:pt idx="2805">
                  <c:v>28.05</c:v>
                </c:pt>
                <c:pt idx="2806">
                  <c:v>28.06</c:v>
                </c:pt>
                <c:pt idx="2807">
                  <c:v>28.07</c:v>
                </c:pt>
                <c:pt idx="2808">
                  <c:v>28.08</c:v>
                </c:pt>
                <c:pt idx="2809">
                  <c:v>28.09</c:v>
                </c:pt>
                <c:pt idx="2810">
                  <c:v>28.1</c:v>
                </c:pt>
                <c:pt idx="2811">
                  <c:v>28.11</c:v>
                </c:pt>
                <c:pt idx="2812">
                  <c:v>28.12</c:v>
                </c:pt>
                <c:pt idx="2813">
                  <c:v>28.13</c:v>
                </c:pt>
                <c:pt idx="2814">
                  <c:v>28.14</c:v>
                </c:pt>
                <c:pt idx="2815">
                  <c:v>28.15</c:v>
                </c:pt>
                <c:pt idx="2816">
                  <c:v>28.16</c:v>
                </c:pt>
                <c:pt idx="2817">
                  <c:v>28.17</c:v>
                </c:pt>
                <c:pt idx="2818">
                  <c:v>28.18</c:v>
                </c:pt>
                <c:pt idx="2819">
                  <c:v>28.19</c:v>
                </c:pt>
                <c:pt idx="2820">
                  <c:v>28.2</c:v>
                </c:pt>
                <c:pt idx="2821">
                  <c:v>28.21</c:v>
                </c:pt>
                <c:pt idx="2822">
                  <c:v>28.22</c:v>
                </c:pt>
                <c:pt idx="2823">
                  <c:v>28.23</c:v>
                </c:pt>
                <c:pt idx="2824">
                  <c:v>28.24</c:v>
                </c:pt>
                <c:pt idx="2825">
                  <c:v>28.25</c:v>
                </c:pt>
                <c:pt idx="2826">
                  <c:v>28.26</c:v>
                </c:pt>
                <c:pt idx="2827">
                  <c:v>28.27</c:v>
                </c:pt>
                <c:pt idx="2828">
                  <c:v>28.28</c:v>
                </c:pt>
                <c:pt idx="2829">
                  <c:v>28.29</c:v>
                </c:pt>
                <c:pt idx="2830">
                  <c:v>28.3</c:v>
                </c:pt>
                <c:pt idx="2831">
                  <c:v>28.31</c:v>
                </c:pt>
                <c:pt idx="2832">
                  <c:v>28.32</c:v>
                </c:pt>
                <c:pt idx="2833">
                  <c:v>28.33</c:v>
                </c:pt>
                <c:pt idx="2834">
                  <c:v>28.34</c:v>
                </c:pt>
                <c:pt idx="2835">
                  <c:v>28.35</c:v>
                </c:pt>
                <c:pt idx="2836">
                  <c:v>28.36</c:v>
                </c:pt>
                <c:pt idx="2837">
                  <c:v>28.37</c:v>
                </c:pt>
                <c:pt idx="2838">
                  <c:v>28.38</c:v>
                </c:pt>
                <c:pt idx="2839">
                  <c:v>28.39</c:v>
                </c:pt>
                <c:pt idx="2840">
                  <c:v>28.4</c:v>
                </c:pt>
                <c:pt idx="2841">
                  <c:v>28.41</c:v>
                </c:pt>
                <c:pt idx="2842">
                  <c:v>28.42</c:v>
                </c:pt>
                <c:pt idx="2843">
                  <c:v>28.43</c:v>
                </c:pt>
                <c:pt idx="2844">
                  <c:v>28.44</c:v>
                </c:pt>
                <c:pt idx="2845">
                  <c:v>28.45</c:v>
                </c:pt>
                <c:pt idx="2846">
                  <c:v>28.46</c:v>
                </c:pt>
                <c:pt idx="2847">
                  <c:v>28.47</c:v>
                </c:pt>
                <c:pt idx="2848">
                  <c:v>28.48</c:v>
                </c:pt>
                <c:pt idx="2849">
                  <c:v>28.49</c:v>
                </c:pt>
                <c:pt idx="2850">
                  <c:v>28.5</c:v>
                </c:pt>
                <c:pt idx="2851">
                  <c:v>28.51</c:v>
                </c:pt>
                <c:pt idx="2852">
                  <c:v>28.52</c:v>
                </c:pt>
                <c:pt idx="2853">
                  <c:v>28.53</c:v>
                </c:pt>
                <c:pt idx="2854">
                  <c:v>28.54</c:v>
                </c:pt>
                <c:pt idx="2855">
                  <c:v>28.55</c:v>
                </c:pt>
                <c:pt idx="2856">
                  <c:v>28.56</c:v>
                </c:pt>
                <c:pt idx="2857">
                  <c:v>28.57</c:v>
                </c:pt>
                <c:pt idx="2858">
                  <c:v>28.58</c:v>
                </c:pt>
                <c:pt idx="2859">
                  <c:v>28.59</c:v>
                </c:pt>
                <c:pt idx="2860">
                  <c:v>28.6</c:v>
                </c:pt>
                <c:pt idx="2861">
                  <c:v>28.61</c:v>
                </c:pt>
                <c:pt idx="2862">
                  <c:v>28.62</c:v>
                </c:pt>
                <c:pt idx="2863">
                  <c:v>28.63</c:v>
                </c:pt>
                <c:pt idx="2864">
                  <c:v>28.64</c:v>
                </c:pt>
                <c:pt idx="2865">
                  <c:v>28.65</c:v>
                </c:pt>
                <c:pt idx="2866">
                  <c:v>28.66</c:v>
                </c:pt>
                <c:pt idx="2867">
                  <c:v>28.67</c:v>
                </c:pt>
                <c:pt idx="2868">
                  <c:v>28.68</c:v>
                </c:pt>
                <c:pt idx="2869">
                  <c:v>28.69</c:v>
                </c:pt>
                <c:pt idx="2870">
                  <c:v>28.7</c:v>
                </c:pt>
                <c:pt idx="2871">
                  <c:v>28.71</c:v>
                </c:pt>
                <c:pt idx="2872">
                  <c:v>28.72</c:v>
                </c:pt>
                <c:pt idx="2873">
                  <c:v>28.73</c:v>
                </c:pt>
                <c:pt idx="2874">
                  <c:v>28.74</c:v>
                </c:pt>
                <c:pt idx="2875">
                  <c:v>28.75</c:v>
                </c:pt>
                <c:pt idx="2876">
                  <c:v>28.76</c:v>
                </c:pt>
                <c:pt idx="2877">
                  <c:v>28.77</c:v>
                </c:pt>
                <c:pt idx="2878">
                  <c:v>28.78</c:v>
                </c:pt>
                <c:pt idx="2879">
                  <c:v>28.79</c:v>
                </c:pt>
                <c:pt idx="2880">
                  <c:v>28.8</c:v>
                </c:pt>
                <c:pt idx="2881">
                  <c:v>28.81</c:v>
                </c:pt>
                <c:pt idx="2882">
                  <c:v>28.82</c:v>
                </c:pt>
                <c:pt idx="2883">
                  <c:v>28.83</c:v>
                </c:pt>
                <c:pt idx="2884">
                  <c:v>28.84</c:v>
                </c:pt>
                <c:pt idx="2885">
                  <c:v>28.85</c:v>
                </c:pt>
                <c:pt idx="2886">
                  <c:v>28.86</c:v>
                </c:pt>
                <c:pt idx="2887">
                  <c:v>28.87</c:v>
                </c:pt>
                <c:pt idx="2888">
                  <c:v>28.88</c:v>
                </c:pt>
                <c:pt idx="2889">
                  <c:v>28.89</c:v>
                </c:pt>
                <c:pt idx="2890">
                  <c:v>28.9</c:v>
                </c:pt>
                <c:pt idx="2891">
                  <c:v>28.91</c:v>
                </c:pt>
                <c:pt idx="2892">
                  <c:v>28.92</c:v>
                </c:pt>
                <c:pt idx="2893">
                  <c:v>28.93</c:v>
                </c:pt>
                <c:pt idx="2894">
                  <c:v>28.94</c:v>
                </c:pt>
                <c:pt idx="2895">
                  <c:v>28.95</c:v>
                </c:pt>
                <c:pt idx="2896">
                  <c:v>28.96</c:v>
                </c:pt>
                <c:pt idx="2897">
                  <c:v>28.97</c:v>
                </c:pt>
                <c:pt idx="2898">
                  <c:v>28.98</c:v>
                </c:pt>
                <c:pt idx="2899">
                  <c:v>28.99</c:v>
                </c:pt>
                <c:pt idx="2900">
                  <c:v>29</c:v>
                </c:pt>
                <c:pt idx="2901">
                  <c:v>29.01</c:v>
                </c:pt>
                <c:pt idx="2902">
                  <c:v>29.02</c:v>
                </c:pt>
                <c:pt idx="2903">
                  <c:v>29.03</c:v>
                </c:pt>
                <c:pt idx="2904">
                  <c:v>29.04</c:v>
                </c:pt>
                <c:pt idx="2905">
                  <c:v>29.05</c:v>
                </c:pt>
                <c:pt idx="2906">
                  <c:v>29.06</c:v>
                </c:pt>
                <c:pt idx="2907">
                  <c:v>29.07</c:v>
                </c:pt>
                <c:pt idx="2908">
                  <c:v>29.08</c:v>
                </c:pt>
                <c:pt idx="2909">
                  <c:v>29.09</c:v>
                </c:pt>
                <c:pt idx="2910">
                  <c:v>29.1</c:v>
                </c:pt>
                <c:pt idx="2911">
                  <c:v>29.11</c:v>
                </c:pt>
                <c:pt idx="2912">
                  <c:v>29.12</c:v>
                </c:pt>
                <c:pt idx="2913">
                  <c:v>29.13</c:v>
                </c:pt>
                <c:pt idx="2914">
                  <c:v>29.14</c:v>
                </c:pt>
                <c:pt idx="2915">
                  <c:v>29.15</c:v>
                </c:pt>
                <c:pt idx="2916">
                  <c:v>29.16</c:v>
                </c:pt>
                <c:pt idx="2917">
                  <c:v>29.17</c:v>
                </c:pt>
                <c:pt idx="2918">
                  <c:v>29.18</c:v>
                </c:pt>
                <c:pt idx="2919">
                  <c:v>29.19</c:v>
                </c:pt>
                <c:pt idx="2920">
                  <c:v>29.2</c:v>
                </c:pt>
                <c:pt idx="2921">
                  <c:v>29.21</c:v>
                </c:pt>
                <c:pt idx="2922">
                  <c:v>29.22</c:v>
                </c:pt>
                <c:pt idx="2923">
                  <c:v>29.23</c:v>
                </c:pt>
                <c:pt idx="2924">
                  <c:v>29.24</c:v>
                </c:pt>
                <c:pt idx="2925">
                  <c:v>29.25</c:v>
                </c:pt>
                <c:pt idx="2926">
                  <c:v>29.26</c:v>
                </c:pt>
                <c:pt idx="2927">
                  <c:v>29.27</c:v>
                </c:pt>
                <c:pt idx="2928">
                  <c:v>29.28</c:v>
                </c:pt>
                <c:pt idx="2929">
                  <c:v>29.29</c:v>
                </c:pt>
                <c:pt idx="2930">
                  <c:v>29.3</c:v>
                </c:pt>
                <c:pt idx="2931">
                  <c:v>29.31</c:v>
                </c:pt>
                <c:pt idx="2932">
                  <c:v>29.32</c:v>
                </c:pt>
                <c:pt idx="2933">
                  <c:v>29.33</c:v>
                </c:pt>
                <c:pt idx="2934">
                  <c:v>29.34</c:v>
                </c:pt>
                <c:pt idx="2935">
                  <c:v>29.35</c:v>
                </c:pt>
                <c:pt idx="2936">
                  <c:v>29.36</c:v>
                </c:pt>
                <c:pt idx="2937">
                  <c:v>29.37</c:v>
                </c:pt>
                <c:pt idx="2938">
                  <c:v>29.38</c:v>
                </c:pt>
                <c:pt idx="2939">
                  <c:v>29.39</c:v>
                </c:pt>
                <c:pt idx="2940">
                  <c:v>29.4</c:v>
                </c:pt>
                <c:pt idx="2941">
                  <c:v>29.41</c:v>
                </c:pt>
                <c:pt idx="2942">
                  <c:v>29.42</c:v>
                </c:pt>
                <c:pt idx="2943">
                  <c:v>29.43</c:v>
                </c:pt>
                <c:pt idx="2944">
                  <c:v>29.44</c:v>
                </c:pt>
                <c:pt idx="2945">
                  <c:v>29.45</c:v>
                </c:pt>
                <c:pt idx="2946">
                  <c:v>29.46</c:v>
                </c:pt>
                <c:pt idx="2947">
                  <c:v>29.47</c:v>
                </c:pt>
                <c:pt idx="2948">
                  <c:v>29.48</c:v>
                </c:pt>
                <c:pt idx="2949">
                  <c:v>29.49</c:v>
                </c:pt>
                <c:pt idx="2950">
                  <c:v>29.5</c:v>
                </c:pt>
                <c:pt idx="2951">
                  <c:v>29.51</c:v>
                </c:pt>
                <c:pt idx="2952">
                  <c:v>29.52</c:v>
                </c:pt>
                <c:pt idx="2953">
                  <c:v>29.53</c:v>
                </c:pt>
                <c:pt idx="2954">
                  <c:v>29.54</c:v>
                </c:pt>
                <c:pt idx="2955">
                  <c:v>29.55</c:v>
                </c:pt>
                <c:pt idx="2956">
                  <c:v>29.56</c:v>
                </c:pt>
                <c:pt idx="2957">
                  <c:v>29.57</c:v>
                </c:pt>
                <c:pt idx="2958">
                  <c:v>29.58</c:v>
                </c:pt>
                <c:pt idx="2959">
                  <c:v>29.59</c:v>
                </c:pt>
                <c:pt idx="2960">
                  <c:v>29.6</c:v>
                </c:pt>
                <c:pt idx="2961">
                  <c:v>29.61</c:v>
                </c:pt>
                <c:pt idx="2962">
                  <c:v>29.62</c:v>
                </c:pt>
                <c:pt idx="2963">
                  <c:v>29.63</c:v>
                </c:pt>
                <c:pt idx="2964">
                  <c:v>29.64</c:v>
                </c:pt>
                <c:pt idx="2965">
                  <c:v>29.65</c:v>
                </c:pt>
                <c:pt idx="2966">
                  <c:v>29.66</c:v>
                </c:pt>
                <c:pt idx="2967">
                  <c:v>29.67</c:v>
                </c:pt>
                <c:pt idx="2968">
                  <c:v>29.68</c:v>
                </c:pt>
                <c:pt idx="2969">
                  <c:v>29.69</c:v>
                </c:pt>
                <c:pt idx="2970">
                  <c:v>29.7</c:v>
                </c:pt>
                <c:pt idx="2971">
                  <c:v>29.71</c:v>
                </c:pt>
                <c:pt idx="2972">
                  <c:v>29.72</c:v>
                </c:pt>
                <c:pt idx="2973">
                  <c:v>29.73</c:v>
                </c:pt>
                <c:pt idx="2974">
                  <c:v>29.74</c:v>
                </c:pt>
                <c:pt idx="2975">
                  <c:v>29.75</c:v>
                </c:pt>
                <c:pt idx="2976">
                  <c:v>29.76</c:v>
                </c:pt>
                <c:pt idx="2977">
                  <c:v>29.77</c:v>
                </c:pt>
                <c:pt idx="2978">
                  <c:v>29.78</c:v>
                </c:pt>
                <c:pt idx="2979">
                  <c:v>29.79</c:v>
                </c:pt>
                <c:pt idx="2980">
                  <c:v>29.8</c:v>
                </c:pt>
                <c:pt idx="2981">
                  <c:v>29.81</c:v>
                </c:pt>
                <c:pt idx="2982">
                  <c:v>29.82</c:v>
                </c:pt>
                <c:pt idx="2983">
                  <c:v>29.83</c:v>
                </c:pt>
                <c:pt idx="2984">
                  <c:v>29.84</c:v>
                </c:pt>
                <c:pt idx="2985">
                  <c:v>29.85</c:v>
                </c:pt>
                <c:pt idx="2986">
                  <c:v>29.86</c:v>
                </c:pt>
                <c:pt idx="2987">
                  <c:v>29.87</c:v>
                </c:pt>
                <c:pt idx="2988">
                  <c:v>29.88</c:v>
                </c:pt>
                <c:pt idx="2989">
                  <c:v>29.89</c:v>
                </c:pt>
                <c:pt idx="2990">
                  <c:v>29.9</c:v>
                </c:pt>
                <c:pt idx="2991">
                  <c:v>29.91</c:v>
                </c:pt>
                <c:pt idx="2992">
                  <c:v>29.92</c:v>
                </c:pt>
                <c:pt idx="2993">
                  <c:v>29.93</c:v>
                </c:pt>
                <c:pt idx="2994">
                  <c:v>29.94</c:v>
                </c:pt>
                <c:pt idx="2995">
                  <c:v>29.95</c:v>
                </c:pt>
                <c:pt idx="2996">
                  <c:v>29.96</c:v>
                </c:pt>
                <c:pt idx="2997">
                  <c:v>29.97</c:v>
                </c:pt>
                <c:pt idx="2998">
                  <c:v>29.98</c:v>
                </c:pt>
                <c:pt idx="2999">
                  <c:v>29.99</c:v>
                </c:pt>
                <c:pt idx="3000">
                  <c:v>30</c:v>
                </c:pt>
                <c:pt idx="3001">
                  <c:v>30.01</c:v>
                </c:pt>
                <c:pt idx="3002">
                  <c:v>30.02</c:v>
                </c:pt>
                <c:pt idx="3003">
                  <c:v>30.03</c:v>
                </c:pt>
                <c:pt idx="3004">
                  <c:v>30.04</c:v>
                </c:pt>
                <c:pt idx="3005">
                  <c:v>30.05</c:v>
                </c:pt>
                <c:pt idx="3006">
                  <c:v>30.06</c:v>
                </c:pt>
                <c:pt idx="3007">
                  <c:v>30.07</c:v>
                </c:pt>
                <c:pt idx="3008">
                  <c:v>30.08</c:v>
                </c:pt>
                <c:pt idx="3009">
                  <c:v>30.09</c:v>
                </c:pt>
                <c:pt idx="3010">
                  <c:v>30.1</c:v>
                </c:pt>
                <c:pt idx="3011">
                  <c:v>30.11</c:v>
                </c:pt>
                <c:pt idx="3012">
                  <c:v>30.12</c:v>
                </c:pt>
                <c:pt idx="3013">
                  <c:v>30.13</c:v>
                </c:pt>
                <c:pt idx="3014">
                  <c:v>30.14</c:v>
                </c:pt>
                <c:pt idx="3015">
                  <c:v>30.15</c:v>
                </c:pt>
                <c:pt idx="3016">
                  <c:v>30.16</c:v>
                </c:pt>
                <c:pt idx="3017">
                  <c:v>30.17</c:v>
                </c:pt>
                <c:pt idx="3018">
                  <c:v>30.18</c:v>
                </c:pt>
                <c:pt idx="3019">
                  <c:v>30.19</c:v>
                </c:pt>
                <c:pt idx="3020">
                  <c:v>30.2</c:v>
                </c:pt>
                <c:pt idx="3021">
                  <c:v>30.21</c:v>
                </c:pt>
                <c:pt idx="3022">
                  <c:v>30.22</c:v>
                </c:pt>
                <c:pt idx="3023">
                  <c:v>30.23</c:v>
                </c:pt>
                <c:pt idx="3024">
                  <c:v>30.24</c:v>
                </c:pt>
                <c:pt idx="3025">
                  <c:v>30.25</c:v>
                </c:pt>
                <c:pt idx="3026">
                  <c:v>30.26</c:v>
                </c:pt>
                <c:pt idx="3027">
                  <c:v>30.27</c:v>
                </c:pt>
                <c:pt idx="3028">
                  <c:v>30.28</c:v>
                </c:pt>
                <c:pt idx="3029">
                  <c:v>30.29</c:v>
                </c:pt>
                <c:pt idx="3030">
                  <c:v>30.3</c:v>
                </c:pt>
                <c:pt idx="3031">
                  <c:v>30.31</c:v>
                </c:pt>
                <c:pt idx="3032">
                  <c:v>30.32</c:v>
                </c:pt>
                <c:pt idx="3033">
                  <c:v>30.33</c:v>
                </c:pt>
                <c:pt idx="3034">
                  <c:v>30.34</c:v>
                </c:pt>
                <c:pt idx="3035">
                  <c:v>30.35</c:v>
                </c:pt>
                <c:pt idx="3036">
                  <c:v>30.36</c:v>
                </c:pt>
                <c:pt idx="3037">
                  <c:v>30.37</c:v>
                </c:pt>
                <c:pt idx="3038">
                  <c:v>30.38</c:v>
                </c:pt>
                <c:pt idx="3039">
                  <c:v>30.39</c:v>
                </c:pt>
                <c:pt idx="3040">
                  <c:v>30.4</c:v>
                </c:pt>
                <c:pt idx="3041">
                  <c:v>30.41</c:v>
                </c:pt>
                <c:pt idx="3042">
                  <c:v>30.42</c:v>
                </c:pt>
                <c:pt idx="3043">
                  <c:v>30.43</c:v>
                </c:pt>
                <c:pt idx="3044">
                  <c:v>30.44</c:v>
                </c:pt>
                <c:pt idx="3045">
                  <c:v>30.45</c:v>
                </c:pt>
                <c:pt idx="3046">
                  <c:v>30.46</c:v>
                </c:pt>
                <c:pt idx="3047">
                  <c:v>30.47</c:v>
                </c:pt>
                <c:pt idx="3048">
                  <c:v>30.48</c:v>
                </c:pt>
                <c:pt idx="3049">
                  <c:v>30.49</c:v>
                </c:pt>
                <c:pt idx="3050">
                  <c:v>30.5</c:v>
                </c:pt>
                <c:pt idx="3051">
                  <c:v>30.51</c:v>
                </c:pt>
                <c:pt idx="3052">
                  <c:v>30.52</c:v>
                </c:pt>
                <c:pt idx="3053">
                  <c:v>30.53</c:v>
                </c:pt>
                <c:pt idx="3054">
                  <c:v>30.54</c:v>
                </c:pt>
                <c:pt idx="3055">
                  <c:v>30.55</c:v>
                </c:pt>
                <c:pt idx="3056">
                  <c:v>30.56</c:v>
                </c:pt>
                <c:pt idx="3057">
                  <c:v>30.57</c:v>
                </c:pt>
                <c:pt idx="3058">
                  <c:v>30.58</c:v>
                </c:pt>
                <c:pt idx="3059">
                  <c:v>30.59</c:v>
                </c:pt>
                <c:pt idx="3060">
                  <c:v>30.6</c:v>
                </c:pt>
                <c:pt idx="3061">
                  <c:v>30.61</c:v>
                </c:pt>
                <c:pt idx="3062">
                  <c:v>30.62</c:v>
                </c:pt>
                <c:pt idx="3063">
                  <c:v>30.63</c:v>
                </c:pt>
                <c:pt idx="3064">
                  <c:v>30.64</c:v>
                </c:pt>
                <c:pt idx="3065">
                  <c:v>30.65</c:v>
                </c:pt>
                <c:pt idx="3066">
                  <c:v>30.66</c:v>
                </c:pt>
                <c:pt idx="3067">
                  <c:v>30.67</c:v>
                </c:pt>
                <c:pt idx="3068">
                  <c:v>30.68</c:v>
                </c:pt>
                <c:pt idx="3069">
                  <c:v>30.69</c:v>
                </c:pt>
                <c:pt idx="3070">
                  <c:v>30.7</c:v>
                </c:pt>
                <c:pt idx="3071">
                  <c:v>30.71</c:v>
                </c:pt>
                <c:pt idx="3072">
                  <c:v>30.72</c:v>
                </c:pt>
                <c:pt idx="3073">
                  <c:v>30.73</c:v>
                </c:pt>
                <c:pt idx="3074">
                  <c:v>30.74</c:v>
                </c:pt>
                <c:pt idx="3075">
                  <c:v>30.75</c:v>
                </c:pt>
                <c:pt idx="3076">
                  <c:v>30.76</c:v>
                </c:pt>
                <c:pt idx="3077">
                  <c:v>30.77</c:v>
                </c:pt>
                <c:pt idx="3078">
                  <c:v>30.78</c:v>
                </c:pt>
                <c:pt idx="3079">
                  <c:v>30.79</c:v>
                </c:pt>
                <c:pt idx="3080">
                  <c:v>30.8</c:v>
                </c:pt>
                <c:pt idx="3081">
                  <c:v>30.81</c:v>
                </c:pt>
                <c:pt idx="3082">
                  <c:v>30.82</c:v>
                </c:pt>
                <c:pt idx="3083">
                  <c:v>30.83</c:v>
                </c:pt>
                <c:pt idx="3084">
                  <c:v>30.84</c:v>
                </c:pt>
                <c:pt idx="3085">
                  <c:v>30.85</c:v>
                </c:pt>
                <c:pt idx="3086">
                  <c:v>30.86</c:v>
                </c:pt>
                <c:pt idx="3087">
                  <c:v>30.87</c:v>
                </c:pt>
                <c:pt idx="3088">
                  <c:v>30.88</c:v>
                </c:pt>
                <c:pt idx="3089">
                  <c:v>30.89</c:v>
                </c:pt>
                <c:pt idx="3090">
                  <c:v>30.9</c:v>
                </c:pt>
                <c:pt idx="3091">
                  <c:v>30.91</c:v>
                </c:pt>
                <c:pt idx="3092">
                  <c:v>30.92</c:v>
                </c:pt>
                <c:pt idx="3093">
                  <c:v>30.93</c:v>
                </c:pt>
                <c:pt idx="3094">
                  <c:v>30.94</c:v>
                </c:pt>
                <c:pt idx="3095">
                  <c:v>30.95</c:v>
                </c:pt>
                <c:pt idx="3096">
                  <c:v>30.96</c:v>
                </c:pt>
                <c:pt idx="3097">
                  <c:v>30.97</c:v>
                </c:pt>
                <c:pt idx="3098">
                  <c:v>30.98</c:v>
                </c:pt>
                <c:pt idx="3099">
                  <c:v>30.99</c:v>
                </c:pt>
                <c:pt idx="3100">
                  <c:v>31</c:v>
                </c:pt>
                <c:pt idx="3101">
                  <c:v>31.01</c:v>
                </c:pt>
                <c:pt idx="3102">
                  <c:v>31.02</c:v>
                </c:pt>
                <c:pt idx="3103">
                  <c:v>31.03</c:v>
                </c:pt>
                <c:pt idx="3104">
                  <c:v>31.04</c:v>
                </c:pt>
                <c:pt idx="3105">
                  <c:v>31.05</c:v>
                </c:pt>
                <c:pt idx="3106">
                  <c:v>31.06</c:v>
                </c:pt>
                <c:pt idx="3107">
                  <c:v>31.07</c:v>
                </c:pt>
                <c:pt idx="3108">
                  <c:v>31.08</c:v>
                </c:pt>
                <c:pt idx="3109">
                  <c:v>31.09</c:v>
                </c:pt>
                <c:pt idx="3110">
                  <c:v>31.1</c:v>
                </c:pt>
                <c:pt idx="3111">
                  <c:v>31.11</c:v>
                </c:pt>
                <c:pt idx="3112">
                  <c:v>31.12</c:v>
                </c:pt>
                <c:pt idx="3113">
                  <c:v>31.13</c:v>
                </c:pt>
                <c:pt idx="3114">
                  <c:v>31.14</c:v>
                </c:pt>
                <c:pt idx="3115">
                  <c:v>31.15</c:v>
                </c:pt>
                <c:pt idx="3116">
                  <c:v>31.16</c:v>
                </c:pt>
                <c:pt idx="3117">
                  <c:v>31.17</c:v>
                </c:pt>
                <c:pt idx="3118">
                  <c:v>31.18</c:v>
                </c:pt>
                <c:pt idx="3119">
                  <c:v>31.19</c:v>
                </c:pt>
                <c:pt idx="3120">
                  <c:v>31.2</c:v>
                </c:pt>
                <c:pt idx="3121">
                  <c:v>31.21</c:v>
                </c:pt>
                <c:pt idx="3122">
                  <c:v>31.22</c:v>
                </c:pt>
                <c:pt idx="3123">
                  <c:v>31.23</c:v>
                </c:pt>
                <c:pt idx="3124">
                  <c:v>31.24</c:v>
                </c:pt>
                <c:pt idx="3125">
                  <c:v>31.25</c:v>
                </c:pt>
                <c:pt idx="3126">
                  <c:v>31.26</c:v>
                </c:pt>
                <c:pt idx="3127">
                  <c:v>31.27</c:v>
                </c:pt>
                <c:pt idx="3128">
                  <c:v>31.28</c:v>
                </c:pt>
                <c:pt idx="3129">
                  <c:v>31.29</c:v>
                </c:pt>
                <c:pt idx="3130">
                  <c:v>31.3</c:v>
                </c:pt>
                <c:pt idx="3131">
                  <c:v>31.31</c:v>
                </c:pt>
                <c:pt idx="3132">
                  <c:v>31.32</c:v>
                </c:pt>
                <c:pt idx="3133">
                  <c:v>31.33</c:v>
                </c:pt>
                <c:pt idx="3134">
                  <c:v>31.34</c:v>
                </c:pt>
                <c:pt idx="3135">
                  <c:v>31.35</c:v>
                </c:pt>
                <c:pt idx="3136">
                  <c:v>31.36</c:v>
                </c:pt>
                <c:pt idx="3137">
                  <c:v>31.37</c:v>
                </c:pt>
                <c:pt idx="3138">
                  <c:v>31.38</c:v>
                </c:pt>
                <c:pt idx="3139">
                  <c:v>31.39</c:v>
                </c:pt>
                <c:pt idx="3140">
                  <c:v>31.4</c:v>
                </c:pt>
                <c:pt idx="3141">
                  <c:v>31.41</c:v>
                </c:pt>
                <c:pt idx="3142">
                  <c:v>31.42</c:v>
                </c:pt>
                <c:pt idx="3143">
                  <c:v>31.43</c:v>
                </c:pt>
                <c:pt idx="3144">
                  <c:v>31.44</c:v>
                </c:pt>
                <c:pt idx="3145">
                  <c:v>31.45</c:v>
                </c:pt>
                <c:pt idx="3146">
                  <c:v>31.46</c:v>
                </c:pt>
                <c:pt idx="3147">
                  <c:v>31.47</c:v>
                </c:pt>
                <c:pt idx="3148">
                  <c:v>31.48</c:v>
                </c:pt>
                <c:pt idx="3149">
                  <c:v>31.49</c:v>
                </c:pt>
                <c:pt idx="3150">
                  <c:v>31.5</c:v>
                </c:pt>
                <c:pt idx="3151">
                  <c:v>31.51</c:v>
                </c:pt>
                <c:pt idx="3152">
                  <c:v>31.52</c:v>
                </c:pt>
                <c:pt idx="3153">
                  <c:v>31.53</c:v>
                </c:pt>
                <c:pt idx="3154">
                  <c:v>31.54</c:v>
                </c:pt>
                <c:pt idx="3155">
                  <c:v>31.55</c:v>
                </c:pt>
                <c:pt idx="3156">
                  <c:v>31.56</c:v>
                </c:pt>
                <c:pt idx="3157">
                  <c:v>31.57</c:v>
                </c:pt>
                <c:pt idx="3158">
                  <c:v>31.58</c:v>
                </c:pt>
                <c:pt idx="3159">
                  <c:v>31.59</c:v>
                </c:pt>
                <c:pt idx="3160">
                  <c:v>31.6</c:v>
                </c:pt>
                <c:pt idx="3161">
                  <c:v>31.61</c:v>
                </c:pt>
                <c:pt idx="3162">
                  <c:v>31.62</c:v>
                </c:pt>
                <c:pt idx="3163">
                  <c:v>31.63</c:v>
                </c:pt>
                <c:pt idx="3164">
                  <c:v>31.64</c:v>
                </c:pt>
                <c:pt idx="3165">
                  <c:v>31.65</c:v>
                </c:pt>
                <c:pt idx="3166">
                  <c:v>31.66</c:v>
                </c:pt>
                <c:pt idx="3167">
                  <c:v>31.67</c:v>
                </c:pt>
                <c:pt idx="3168">
                  <c:v>31.68</c:v>
                </c:pt>
                <c:pt idx="3169">
                  <c:v>31.69</c:v>
                </c:pt>
                <c:pt idx="3170">
                  <c:v>31.7</c:v>
                </c:pt>
                <c:pt idx="3171">
                  <c:v>31.71</c:v>
                </c:pt>
                <c:pt idx="3172">
                  <c:v>31.72</c:v>
                </c:pt>
                <c:pt idx="3173">
                  <c:v>31.73</c:v>
                </c:pt>
                <c:pt idx="3174">
                  <c:v>31.74</c:v>
                </c:pt>
                <c:pt idx="3175">
                  <c:v>31.75</c:v>
                </c:pt>
                <c:pt idx="3176">
                  <c:v>31.76</c:v>
                </c:pt>
                <c:pt idx="3177">
                  <c:v>31.77</c:v>
                </c:pt>
                <c:pt idx="3178">
                  <c:v>31.78</c:v>
                </c:pt>
                <c:pt idx="3179">
                  <c:v>31.79</c:v>
                </c:pt>
                <c:pt idx="3180">
                  <c:v>31.8</c:v>
                </c:pt>
                <c:pt idx="3181">
                  <c:v>31.81</c:v>
                </c:pt>
                <c:pt idx="3182">
                  <c:v>31.82</c:v>
                </c:pt>
                <c:pt idx="3183">
                  <c:v>31.83</c:v>
                </c:pt>
                <c:pt idx="3184">
                  <c:v>31.84</c:v>
                </c:pt>
                <c:pt idx="3185">
                  <c:v>31.85</c:v>
                </c:pt>
                <c:pt idx="3186">
                  <c:v>31.86</c:v>
                </c:pt>
                <c:pt idx="3187">
                  <c:v>31.87</c:v>
                </c:pt>
                <c:pt idx="3188">
                  <c:v>31.88</c:v>
                </c:pt>
                <c:pt idx="3189">
                  <c:v>31.89</c:v>
                </c:pt>
                <c:pt idx="3190">
                  <c:v>31.9</c:v>
                </c:pt>
                <c:pt idx="3191">
                  <c:v>31.91</c:v>
                </c:pt>
                <c:pt idx="3192">
                  <c:v>31.92</c:v>
                </c:pt>
                <c:pt idx="3193">
                  <c:v>31.93</c:v>
                </c:pt>
                <c:pt idx="3194">
                  <c:v>31.94</c:v>
                </c:pt>
                <c:pt idx="3195">
                  <c:v>31.95</c:v>
                </c:pt>
                <c:pt idx="3196">
                  <c:v>31.96</c:v>
                </c:pt>
                <c:pt idx="3197">
                  <c:v>31.97</c:v>
                </c:pt>
                <c:pt idx="3198">
                  <c:v>31.98</c:v>
                </c:pt>
                <c:pt idx="3199">
                  <c:v>31.99</c:v>
                </c:pt>
                <c:pt idx="3200">
                  <c:v>32</c:v>
                </c:pt>
                <c:pt idx="3201">
                  <c:v>32.01</c:v>
                </c:pt>
                <c:pt idx="3202">
                  <c:v>32.020000000000003</c:v>
                </c:pt>
                <c:pt idx="3203">
                  <c:v>32.03</c:v>
                </c:pt>
                <c:pt idx="3204">
                  <c:v>32.04</c:v>
                </c:pt>
                <c:pt idx="3205">
                  <c:v>32.049999999999997</c:v>
                </c:pt>
                <c:pt idx="3206">
                  <c:v>32.06</c:v>
                </c:pt>
                <c:pt idx="3207">
                  <c:v>32.07</c:v>
                </c:pt>
                <c:pt idx="3208">
                  <c:v>32.08</c:v>
                </c:pt>
                <c:pt idx="3209">
                  <c:v>32.090000000000003</c:v>
                </c:pt>
                <c:pt idx="3210">
                  <c:v>32.1</c:v>
                </c:pt>
                <c:pt idx="3211">
                  <c:v>32.11</c:v>
                </c:pt>
                <c:pt idx="3212">
                  <c:v>32.119999999999997</c:v>
                </c:pt>
                <c:pt idx="3213">
                  <c:v>32.130000000000003</c:v>
                </c:pt>
                <c:pt idx="3214">
                  <c:v>32.14</c:v>
                </c:pt>
                <c:pt idx="3215">
                  <c:v>32.15</c:v>
                </c:pt>
                <c:pt idx="3216">
                  <c:v>32.159999999999997</c:v>
                </c:pt>
                <c:pt idx="3217">
                  <c:v>32.17</c:v>
                </c:pt>
                <c:pt idx="3218">
                  <c:v>32.18</c:v>
                </c:pt>
                <c:pt idx="3219">
                  <c:v>32.19</c:v>
                </c:pt>
                <c:pt idx="3220">
                  <c:v>32.200000000000003</c:v>
                </c:pt>
                <c:pt idx="3221">
                  <c:v>32.21</c:v>
                </c:pt>
                <c:pt idx="3222">
                  <c:v>32.22</c:v>
                </c:pt>
                <c:pt idx="3223">
                  <c:v>32.229999999999997</c:v>
                </c:pt>
                <c:pt idx="3224">
                  <c:v>32.24</c:v>
                </c:pt>
                <c:pt idx="3225">
                  <c:v>32.25</c:v>
                </c:pt>
                <c:pt idx="3226">
                  <c:v>32.26</c:v>
                </c:pt>
                <c:pt idx="3227">
                  <c:v>32.270000000000003</c:v>
                </c:pt>
                <c:pt idx="3228">
                  <c:v>32.28</c:v>
                </c:pt>
                <c:pt idx="3229">
                  <c:v>32.29</c:v>
                </c:pt>
                <c:pt idx="3230">
                  <c:v>32.299999999999997</c:v>
                </c:pt>
                <c:pt idx="3231">
                  <c:v>32.31</c:v>
                </c:pt>
                <c:pt idx="3232">
                  <c:v>32.32</c:v>
                </c:pt>
                <c:pt idx="3233">
                  <c:v>32.33</c:v>
                </c:pt>
                <c:pt idx="3234">
                  <c:v>32.340000000000003</c:v>
                </c:pt>
                <c:pt idx="3235">
                  <c:v>32.35</c:v>
                </c:pt>
                <c:pt idx="3236">
                  <c:v>32.36</c:v>
                </c:pt>
                <c:pt idx="3237">
                  <c:v>32.369999999999997</c:v>
                </c:pt>
                <c:pt idx="3238">
                  <c:v>32.380000000000003</c:v>
                </c:pt>
                <c:pt idx="3239">
                  <c:v>32.39</c:v>
                </c:pt>
                <c:pt idx="3240">
                  <c:v>32.4</c:v>
                </c:pt>
                <c:pt idx="3241">
                  <c:v>32.409999999999997</c:v>
                </c:pt>
                <c:pt idx="3242">
                  <c:v>32.42</c:v>
                </c:pt>
                <c:pt idx="3243">
                  <c:v>32.43</c:v>
                </c:pt>
                <c:pt idx="3244">
                  <c:v>32.44</c:v>
                </c:pt>
                <c:pt idx="3245">
                  <c:v>32.450000000000003</c:v>
                </c:pt>
                <c:pt idx="3246">
                  <c:v>32.46</c:v>
                </c:pt>
                <c:pt idx="3247">
                  <c:v>32.47</c:v>
                </c:pt>
                <c:pt idx="3248">
                  <c:v>32.479999999999997</c:v>
                </c:pt>
                <c:pt idx="3249">
                  <c:v>32.49</c:v>
                </c:pt>
                <c:pt idx="3250">
                  <c:v>32.5</c:v>
                </c:pt>
                <c:pt idx="3251">
                  <c:v>32.51</c:v>
                </c:pt>
                <c:pt idx="3252">
                  <c:v>32.520000000000003</c:v>
                </c:pt>
                <c:pt idx="3253">
                  <c:v>32.53</c:v>
                </c:pt>
                <c:pt idx="3254">
                  <c:v>32.54</c:v>
                </c:pt>
                <c:pt idx="3255">
                  <c:v>32.549999999999997</c:v>
                </c:pt>
                <c:pt idx="3256">
                  <c:v>32.56</c:v>
                </c:pt>
                <c:pt idx="3257">
                  <c:v>32.57</c:v>
                </c:pt>
                <c:pt idx="3258">
                  <c:v>32.58</c:v>
                </c:pt>
                <c:pt idx="3259">
                  <c:v>32.590000000000003</c:v>
                </c:pt>
                <c:pt idx="3260">
                  <c:v>32.6</c:v>
                </c:pt>
                <c:pt idx="3261">
                  <c:v>32.61</c:v>
                </c:pt>
                <c:pt idx="3262">
                  <c:v>32.619999999999997</c:v>
                </c:pt>
                <c:pt idx="3263">
                  <c:v>32.630000000000003</c:v>
                </c:pt>
                <c:pt idx="3264">
                  <c:v>32.64</c:v>
                </c:pt>
                <c:pt idx="3265">
                  <c:v>32.65</c:v>
                </c:pt>
                <c:pt idx="3266">
                  <c:v>32.659999999999997</c:v>
                </c:pt>
                <c:pt idx="3267">
                  <c:v>32.67</c:v>
                </c:pt>
                <c:pt idx="3268">
                  <c:v>32.68</c:v>
                </c:pt>
                <c:pt idx="3269">
                  <c:v>32.69</c:v>
                </c:pt>
                <c:pt idx="3270">
                  <c:v>32.700000000000003</c:v>
                </c:pt>
                <c:pt idx="3271">
                  <c:v>32.71</c:v>
                </c:pt>
                <c:pt idx="3272">
                  <c:v>32.72</c:v>
                </c:pt>
                <c:pt idx="3273">
                  <c:v>32.729999999999997</c:v>
                </c:pt>
                <c:pt idx="3274">
                  <c:v>32.74</c:v>
                </c:pt>
                <c:pt idx="3275">
                  <c:v>32.75</c:v>
                </c:pt>
                <c:pt idx="3276">
                  <c:v>32.76</c:v>
                </c:pt>
                <c:pt idx="3277">
                  <c:v>32.770000000000003</c:v>
                </c:pt>
                <c:pt idx="3278">
                  <c:v>32.78</c:v>
                </c:pt>
                <c:pt idx="3279">
                  <c:v>32.79</c:v>
                </c:pt>
                <c:pt idx="3280">
                  <c:v>32.799999999999997</c:v>
                </c:pt>
                <c:pt idx="3281">
                  <c:v>32.81</c:v>
                </c:pt>
                <c:pt idx="3282">
                  <c:v>32.82</c:v>
                </c:pt>
                <c:pt idx="3283">
                  <c:v>32.83</c:v>
                </c:pt>
                <c:pt idx="3284">
                  <c:v>32.840000000000003</c:v>
                </c:pt>
                <c:pt idx="3285">
                  <c:v>32.85</c:v>
                </c:pt>
                <c:pt idx="3286">
                  <c:v>32.86</c:v>
                </c:pt>
                <c:pt idx="3287">
                  <c:v>32.869999999999997</c:v>
                </c:pt>
                <c:pt idx="3288">
                  <c:v>32.880000000000003</c:v>
                </c:pt>
                <c:pt idx="3289">
                  <c:v>32.89</c:v>
                </c:pt>
                <c:pt idx="3290">
                  <c:v>32.9</c:v>
                </c:pt>
                <c:pt idx="3291">
                  <c:v>32.909999999999997</c:v>
                </c:pt>
                <c:pt idx="3292">
                  <c:v>32.92</c:v>
                </c:pt>
                <c:pt idx="3293">
                  <c:v>32.93</c:v>
                </c:pt>
                <c:pt idx="3294">
                  <c:v>32.94</c:v>
                </c:pt>
                <c:pt idx="3295">
                  <c:v>32.950000000000003</c:v>
                </c:pt>
                <c:pt idx="3296">
                  <c:v>32.96</c:v>
                </c:pt>
                <c:pt idx="3297">
                  <c:v>32.97</c:v>
                </c:pt>
                <c:pt idx="3298">
                  <c:v>32.979999999999997</c:v>
                </c:pt>
                <c:pt idx="3299">
                  <c:v>32.99</c:v>
                </c:pt>
                <c:pt idx="3300">
                  <c:v>33</c:v>
                </c:pt>
                <c:pt idx="3301">
                  <c:v>33.01</c:v>
                </c:pt>
                <c:pt idx="3302">
                  <c:v>33.020000000000003</c:v>
                </c:pt>
                <c:pt idx="3303">
                  <c:v>33.03</c:v>
                </c:pt>
                <c:pt idx="3304">
                  <c:v>33.04</c:v>
                </c:pt>
                <c:pt idx="3305">
                  <c:v>33.049999999999997</c:v>
                </c:pt>
                <c:pt idx="3306">
                  <c:v>33.06</c:v>
                </c:pt>
                <c:pt idx="3307">
                  <c:v>33.07</c:v>
                </c:pt>
                <c:pt idx="3308">
                  <c:v>33.08</c:v>
                </c:pt>
                <c:pt idx="3309">
                  <c:v>33.090000000000003</c:v>
                </c:pt>
                <c:pt idx="3310">
                  <c:v>33.1</c:v>
                </c:pt>
                <c:pt idx="3311">
                  <c:v>33.11</c:v>
                </c:pt>
                <c:pt idx="3312">
                  <c:v>33.119999999999997</c:v>
                </c:pt>
                <c:pt idx="3313">
                  <c:v>33.130000000000003</c:v>
                </c:pt>
                <c:pt idx="3314">
                  <c:v>33.14</c:v>
                </c:pt>
                <c:pt idx="3315">
                  <c:v>33.15</c:v>
                </c:pt>
                <c:pt idx="3316">
                  <c:v>33.159999999999997</c:v>
                </c:pt>
                <c:pt idx="3317">
                  <c:v>33.17</c:v>
                </c:pt>
                <c:pt idx="3318">
                  <c:v>33.18</c:v>
                </c:pt>
                <c:pt idx="3319">
                  <c:v>33.19</c:v>
                </c:pt>
                <c:pt idx="3320">
                  <c:v>33.200000000000003</c:v>
                </c:pt>
                <c:pt idx="3321">
                  <c:v>33.21</c:v>
                </c:pt>
                <c:pt idx="3322">
                  <c:v>33.22</c:v>
                </c:pt>
                <c:pt idx="3323">
                  <c:v>33.229999999999997</c:v>
                </c:pt>
                <c:pt idx="3324">
                  <c:v>33.24</c:v>
                </c:pt>
                <c:pt idx="3325">
                  <c:v>33.25</c:v>
                </c:pt>
                <c:pt idx="3326">
                  <c:v>33.26</c:v>
                </c:pt>
                <c:pt idx="3327">
                  <c:v>33.270000000000003</c:v>
                </c:pt>
                <c:pt idx="3328">
                  <c:v>33.28</c:v>
                </c:pt>
                <c:pt idx="3329">
                  <c:v>33.29</c:v>
                </c:pt>
                <c:pt idx="3330">
                  <c:v>33.299999999999997</c:v>
                </c:pt>
                <c:pt idx="3331">
                  <c:v>33.31</c:v>
                </c:pt>
                <c:pt idx="3332">
                  <c:v>33.32</c:v>
                </c:pt>
                <c:pt idx="3333">
                  <c:v>33.33</c:v>
                </c:pt>
                <c:pt idx="3334">
                  <c:v>33.340000000000003</c:v>
                </c:pt>
                <c:pt idx="3335">
                  <c:v>33.35</c:v>
                </c:pt>
                <c:pt idx="3336">
                  <c:v>33.36</c:v>
                </c:pt>
                <c:pt idx="3337">
                  <c:v>33.369999999999997</c:v>
                </c:pt>
                <c:pt idx="3338">
                  <c:v>33.380000000000003</c:v>
                </c:pt>
                <c:pt idx="3339">
                  <c:v>33.39</c:v>
                </c:pt>
                <c:pt idx="3340">
                  <c:v>33.4</c:v>
                </c:pt>
                <c:pt idx="3341">
                  <c:v>33.409999999999997</c:v>
                </c:pt>
                <c:pt idx="3342">
                  <c:v>33.42</c:v>
                </c:pt>
                <c:pt idx="3343">
                  <c:v>33.43</c:v>
                </c:pt>
                <c:pt idx="3344">
                  <c:v>33.44</c:v>
                </c:pt>
                <c:pt idx="3345">
                  <c:v>33.450000000000003</c:v>
                </c:pt>
                <c:pt idx="3346">
                  <c:v>33.46</c:v>
                </c:pt>
                <c:pt idx="3347">
                  <c:v>33.47</c:v>
                </c:pt>
                <c:pt idx="3348">
                  <c:v>33.479999999999997</c:v>
                </c:pt>
                <c:pt idx="3349">
                  <c:v>33.49</c:v>
                </c:pt>
                <c:pt idx="3350">
                  <c:v>33.5</c:v>
                </c:pt>
                <c:pt idx="3351">
                  <c:v>33.51</c:v>
                </c:pt>
                <c:pt idx="3352">
                  <c:v>33.520000000000003</c:v>
                </c:pt>
                <c:pt idx="3353">
                  <c:v>33.53</c:v>
                </c:pt>
                <c:pt idx="3354">
                  <c:v>33.54</c:v>
                </c:pt>
                <c:pt idx="3355">
                  <c:v>33.549999999999997</c:v>
                </c:pt>
                <c:pt idx="3356">
                  <c:v>33.56</c:v>
                </c:pt>
                <c:pt idx="3357">
                  <c:v>33.57</c:v>
                </c:pt>
                <c:pt idx="3358">
                  <c:v>33.58</c:v>
                </c:pt>
                <c:pt idx="3359">
                  <c:v>33.590000000000003</c:v>
                </c:pt>
                <c:pt idx="3360">
                  <c:v>33.6</c:v>
                </c:pt>
                <c:pt idx="3361">
                  <c:v>33.61</c:v>
                </c:pt>
                <c:pt idx="3362">
                  <c:v>33.619999999999997</c:v>
                </c:pt>
                <c:pt idx="3363">
                  <c:v>33.630000000000003</c:v>
                </c:pt>
                <c:pt idx="3364">
                  <c:v>33.64</c:v>
                </c:pt>
                <c:pt idx="3365">
                  <c:v>33.65</c:v>
                </c:pt>
                <c:pt idx="3366">
                  <c:v>33.659999999999997</c:v>
                </c:pt>
                <c:pt idx="3367">
                  <c:v>33.67</c:v>
                </c:pt>
                <c:pt idx="3368">
                  <c:v>33.68</c:v>
                </c:pt>
                <c:pt idx="3369">
                  <c:v>33.69</c:v>
                </c:pt>
                <c:pt idx="3370">
                  <c:v>33.700000000000003</c:v>
                </c:pt>
                <c:pt idx="3371">
                  <c:v>33.71</c:v>
                </c:pt>
                <c:pt idx="3372">
                  <c:v>33.72</c:v>
                </c:pt>
                <c:pt idx="3373">
                  <c:v>33.729999999999997</c:v>
                </c:pt>
                <c:pt idx="3374">
                  <c:v>33.74</c:v>
                </c:pt>
                <c:pt idx="3375">
                  <c:v>33.75</c:v>
                </c:pt>
                <c:pt idx="3376">
                  <c:v>33.76</c:v>
                </c:pt>
                <c:pt idx="3377">
                  <c:v>33.770000000000003</c:v>
                </c:pt>
                <c:pt idx="3378">
                  <c:v>33.78</c:v>
                </c:pt>
                <c:pt idx="3379">
                  <c:v>33.79</c:v>
                </c:pt>
                <c:pt idx="3380">
                  <c:v>33.799999999999997</c:v>
                </c:pt>
                <c:pt idx="3381">
                  <c:v>33.81</c:v>
                </c:pt>
                <c:pt idx="3382">
                  <c:v>33.82</c:v>
                </c:pt>
                <c:pt idx="3383">
                  <c:v>33.83</c:v>
                </c:pt>
                <c:pt idx="3384">
                  <c:v>33.840000000000003</c:v>
                </c:pt>
                <c:pt idx="3385">
                  <c:v>33.85</c:v>
                </c:pt>
                <c:pt idx="3386">
                  <c:v>33.86</c:v>
                </c:pt>
                <c:pt idx="3387">
                  <c:v>33.869999999999997</c:v>
                </c:pt>
                <c:pt idx="3388">
                  <c:v>33.880000000000003</c:v>
                </c:pt>
                <c:pt idx="3389">
                  <c:v>33.89</c:v>
                </c:pt>
                <c:pt idx="3390">
                  <c:v>33.9</c:v>
                </c:pt>
                <c:pt idx="3391">
                  <c:v>33.909999999999997</c:v>
                </c:pt>
                <c:pt idx="3392">
                  <c:v>33.92</c:v>
                </c:pt>
                <c:pt idx="3393">
                  <c:v>33.93</c:v>
                </c:pt>
                <c:pt idx="3394">
                  <c:v>33.94</c:v>
                </c:pt>
                <c:pt idx="3395">
                  <c:v>33.950000000000003</c:v>
                </c:pt>
                <c:pt idx="3396">
                  <c:v>33.96</c:v>
                </c:pt>
                <c:pt idx="3397">
                  <c:v>33.97</c:v>
                </c:pt>
                <c:pt idx="3398">
                  <c:v>33.979999999999997</c:v>
                </c:pt>
                <c:pt idx="3399">
                  <c:v>33.99</c:v>
                </c:pt>
                <c:pt idx="3400">
                  <c:v>34</c:v>
                </c:pt>
                <c:pt idx="3401">
                  <c:v>34.01</c:v>
                </c:pt>
                <c:pt idx="3402">
                  <c:v>34.020000000000003</c:v>
                </c:pt>
                <c:pt idx="3403">
                  <c:v>34.03</c:v>
                </c:pt>
                <c:pt idx="3404">
                  <c:v>34.04</c:v>
                </c:pt>
                <c:pt idx="3405">
                  <c:v>34.049999999999997</c:v>
                </c:pt>
                <c:pt idx="3406">
                  <c:v>34.06</c:v>
                </c:pt>
                <c:pt idx="3407">
                  <c:v>34.07</c:v>
                </c:pt>
                <c:pt idx="3408">
                  <c:v>34.08</c:v>
                </c:pt>
                <c:pt idx="3409">
                  <c:v>34.090000000000003</c:v>
                </c:pt>
                <c:pt idx="3410">
                  <c:v>34.1</c:v>
                </c:pt>
                <c:pt idx="3411">
                  <c:v>34.11</c:v>
                </c:pt>
                <c:pt idx="3412">
                  <c:v>34.119999999999997</c:v>
                </c:pt>
                <c:pt idx="3413">
                  <c:v>34.130000000000003</c:v>
                </c:pt>
                <c:pt idx="3414">
                  <c:v>34.14</c:v>
                </c:pt>
                <c:pt idx="3415">
                  <c:v>34.15</c:v>
                </c:pt>
                <c:pt idx="3416">
                  <c:v>34.159999999999997</c:v>
                </c:pt>
                <c:pt idx="3417">
                  <c:v>34.17</c:v>
                </c:pt>
                <c:pt idx="3418">
                  <c:v>34.18</c:v>
                </c:pt>
                <c:pt idx="3419">
                  <c:v>34.19</c:v>
                </c:pt>
                <c:pt idx="3420">
                  <c:v>34.200000000000003</c:v>
                </c:pt>
                <c:pt idx="3421">
                  <c:v>34.21</c:v>
                </c:pt>
                <c:pt idx="3422">
                  <c:v>34.22</c:v>
                </c:pt>
                <c:pt idx="3423">
                  <c:v>34.229999999999997</c:v>
                </c:pt>
                <c:pt idx="3424">
                  <c:v>34.24</c:v>
                </c:pt>
                <c:pt idx="3425">
                  <c:v>34.25</c:v>
                </c:pt>
                <c:pt idx="3426">
                  <c:v>34.26</c:v>
                </c:pt>
                <c:pt idx="3427">
                  <c:v>34.270000000000003</c:v>
                </c:pt>
                <c:pt idx="3428">
                  <c:v>34.28</c:v>
                </c:pt>
                <c:pt idx="3429">
                  <c:v>34.29</c:v>
                </c:pt>
                <c:pt idx="3430">
                  <c:v>34.299999999999997</c:v>
                </c:pt>
                <c:pt idx="3431">
                  <c:v>34.31</c:v>
                </c:pt>
                <c:pt idx="3432">
                  <c:v>34.32</c:v>
                </c:pt>
                <c:pt idx="3433">
                  <c:v>34.33</c:v>
                </c:pt>
                <c:pt idx="3434">
                  <c:v>34.340000000000003</c:v>
                </c:pt>
                <c:pt idx="3435">
                  <c:v>34.35</c:v>
                </c:pt>
                <c:pt idx="3436">
                  <c:v>34.36</c:v>
                </c:pt>
                <c:pt idx="3437">
                  <c:v>34.369999999999997</c:v>
                </c:pt>
                <c:pt idx="3438">
                  <c:v>34.380000000000003</c:v>
                </c:pt>
                <c:pt idx="3439">
                  <c:v>34.39</c:v>
                </c:pt>
                <c:pt idx="3440">
                  <c:v>34.4</c:v>
                </c:pt>
                <c:pt idx="3441">
                  <c:v>34.409999999999997</c:v>
                </c:pt>
                <c:pt idx="3442">
                  <c:v>34.42</c:v>
                </c:pt>
                <c:pt idx="3443">
                  <c:v>34.43</c:v>
                </c:pt>
                <c:pt idx="3444">
                  <c:v>34.44</c:v>
                </c:pt>
                <c:pt idx="3445">
                  <c:v>34.450000000000003</c:v>
                </c:pt>
                <c:pt idx="3446">
                  <c:v>34.46</c:v>
                </c:pt>
                <c:pt idx="3447">
                  <c:v>34.47</c:v>
                </c:pt>
                <c:pt idx="3448">
                  <c:v>34.479999999999997</c:v>
                </c:pt>
                <c:pt idx="3449">
                  <c:v>34.49</c:v>
                </c:pt>
                <c:pt idx="3450">
                  <c:v>34.5</c:v>
                </c:pt>
                <c:pt idx="3451">
                  <c:v>34.51</c:v>
                </c:pt>
                <c:pt idx="3452">
                  <c:v>34.520000000000003</c:v>
                </c:pt>
                <c:pt idx="3453">
                  <c:v>34.53</c:v>
                </c:pt>
                <c:pt idx="3454">
                  <c:v>34.54</c:v>
                </c:pt>
                <c:pt idx="3455">
                  <c:v>34.549999999999997</c:v>
                </c:pt>
                <c:pt idx="3456">
                  <c:v>34.56</c:v>
                </c:pt>
                <c:pt idx="3457">
                  <c:v>34.57</c:v>
                </c:pt>
                <c:pt idx="3458">
                  <c:v>34.58</c:v>
                </c:pt>
                <c:pt idx="3459">
                  <c:v>34.590000000000003</c:v>
                </c:pt>
                <c:pt idx="3460">
                  <c:v>34.6</c:v>
                </c:pt>
                <c:pt idx="3461">
                  <c:v>34.61</c:v>
                </c:pt>
                <c:pt idx="3462">
                  <c:v>34.619999999999997</c:v>
                </c:pt>
                <c:pt idx="3463">
                  <c:v>34.630000000000003</c:v>
                </c:pt>
                <c:pt idx="3464">
                  <c:v>34.64</c:v>
                </c:pt>
                <c:pt idx="3465">
                  <c:v>34.65</c:v>
                </c:pt>
                <c:pt idx="3466">
                  <c:v>34.659999999999997</c:v>
                </c:pt>
                <c:pt idx="3467">
                  <c:v>34.67</c:v>
                </c:pt>
                <c:pt idx="3468">
                  <c:v>34.68</c:v>
                </c:pt>
                <c:pt idx="3469">
                  <c:v>34.69</c:v>
                </c:pt>
                <c:pt idx="3470">
                  <c:v>34.700000000000003</c:v>
                </c:pt>
                <c:pt idx="3471">
                  <c:v>34.71</c:v>
                </c:pt>
                <c:pt idx="3472">
                  <c:v>34.72</c:v>
                </c:pt>
                <c:pt idx="3473">
                  <c:v>34.729999999999997</c:v>
                </c:pt>
                <c:pt idx="3474">
                  <c:v>34.74</c:v>
                </c:pt>
                <c:pt idx="3475">
                  <c:v>34.75</c:v>
                </c:pt>
                <c:pt idx="3476">
                  <c:v>34.76</c:v>
                </c:pt>
                <c:pt idx="3477">
                  <c:v>34.770000000000003</c:v>
                </c:pt>
                <c:pt idx="3478">
                  <c:v>34.78</c:v>
                </c:pt>
                <c:pt idx="3479">
                  <c:v>34.79</c:v>
                </c:pt>
                <c:pt idx="3480">
                  <c:v>34.799999999999997</c:v>
                </c:pt>
                <c:pt idx="3481">
                  <c:v>34.81</c:v>
                </c:pt>
                <c:pt idx="3482">
                  <c:v>34.82</c:v>
                </c:pt>
                <c:pt idx="3483">
                  <c:v>34.83</c:v>
                </c:pt>
                <c:pt idx="3484">
                  <c:v>34.840000000000003</c:v>
                </c:pt>
                <c:pt idx="3485">
                  <c:v>34.85</c:v>
                </c:pt>
                <c:pt idx="3486">
                  <c:v>34.86</c:v>
                </c:pt>
                <c:pt idx="3487">
                  <c:v>34.869999999999997</c:v>
                </c:pt>
                <c:pt idx="3488">
                  <c:v>34.880000000000003</c:v>
                </c:pt>
                <c:pt idx="3489">
                  <c:v>34.89</c:v>
                </c:pt>
                <c:pt idx="3490">
                  <c:v>34.9</c:v>
                </c:pt>
                <c:pt idx="3491">
                  <c:v>34.909999999999997</c:v>
                </c:pt>
                <c:pt idx="3492">
                  <c:v>34.92</c:v>
                </c:pt>
                <c:pt idx="3493">
                  <c:v>34.93</c:v>
                </c:pt>
                <c:pt idx="3494">
                  <c:v>34.94</c:v>
                </c:pt>
                <c:pt idx="3495">
                  <c:v>34.950000000000003</c:v>
                </c:pt>
                <c:pt idx="3496">
                  <c:v>34.96</c:v>
                </c:pt>
                <c:pt idx="3497">
                  <c:v>34.97</c:v>
                </c:pt>
                <c:pt idx="3498">
                  <c:v>34.979999999999997</c:v>
                </c:pt>
                <c:pt idx="3499">
                  <c:v>34.99</c:v>
                </c:pt>
                <c:pt idx="3500">
                  <c:v>35</c:v>
                </c:pt>
                <c:pt idx="3501">
                  <c:v>35.01</c:v>
                </c:pt>
                <c:pt idx="3502">
                  <c:v>35.020000000000003</c:v>
                </c:pt>
                <c:pt idx="3503">
                  <c:v>35.03</c:v>
                </c:pt>
                <c:pt idx="3504">
                  <c:v>35.04</c:v>
                </c:pt>
                <c:pt idx="3505">
                  <c:v>35.049999999999997</c:v>
                </c:pt>
                <c:pt idx="3506">
                  <c:v>35.06</c:v>
                </c:pt>
                <c:pt idx="3507">
                  <c:v>35.07</c:v>
                </c:pt>
                <c:pt idx="3508">
                  <c:v>35.08</c:v>
                </c:pt>
                <c:pt idx="3509">
                  <c:v>35.090000000000003</c:v>
                </c:pt>
                <c:pt idx="3510">
                  <c:v>35.1</c:v>
                </c:pt>
                <c:pt idx="3511">
                  <c:v>35.11</c:v>
                </c:pt>
                <c:pt idx="3512">
                  <c:v>35.119999999999997</c:v>
                </c:pt>
                <c:pt idx="3513">
                  <c:v>35.130000000000003</c:v>
                </c:pt>
                <c:pt idx="3514">
                  <c:v>35.14</c:v>
                </c:pt>
                <c:pt idx="3515">
                  <c:v>35.15</c:v>
                </c:pt>
                <c:pt idx="3516">
                  <c:v>35.159999999999997</c:v>
                </c:pt>
                <c:pt idx="3517">
                  <c:v>35.17</c:v>
                </c:pt>
                <c:pt idx="3518">
                  <c:v>35.18</c:v>
                </c:pt>
                <c:pt idx="3519">
                  <c:v>35.19</c:v>
                </c:pt>
                <c:pt idx="3520">
                  <c:v>35.200000000000003</c:v>
                </c:pt>
                <c:pt idx="3521">
                  <c:v>35.21</c:v>
                </c:pt>
                <c:pt idx="3522">
                  <c:v>35.22</c:v>
                </c:pt>
                <c:pt idx="3523">
                  <c:v>35.229999999999997</c:v>
                </c:pt>
                <c:pt idx="3524">
                  <c:v>35.24</c:v>
                </c:pt>
                <c:pt idx="3525">
                  <c:v>35.25</c:v>
                </c:pt>
                <c:pt idx="3526">
                  <c:v>35.26</c:v>
                </c:pt>
                <c:pt idx="3527">
                  <c:v>35.270000000000003</c:v>
                </c:pt>
                <c:pt idx="3528">
                  <c:v>35.28</c:v>
                </c:pt>
                <c:pt idx="3529">
                  <c:v>35.29</c:v>
                </c:pt>
                <c:pt idx="3530">
                  <c:v>35.299999999999997</c:v>
                </c:pt>
                <c:pt idx="3531">
                  <c:v>35.31</c:v>
                </c:pt>
                <c:pt idx="3532">
                  <c:v>35.32</c:v>
                </c:pt>
                <c:pt idx="3533">
                  <c:v>35.33</c:v>
                </c:pt>
                <c:pt idx="3534">
                  <c:v>35.340000000000003</c:v>
                </c:pt>
                <c:pt idx="3535">
                  <c:v>35.35</c:v>
                </c:pt>
                <c:pt idx="3536">
                  <c:v>35.36</c:v>
                </c:pt>
                <c:pt idx="3537">
                  <c:v>35.369999999999997</c:v>
                </c:pt>
                <c:pt idx="3538">
                  <c:v>35.380000000000003</c:v>
                </c:pt>
                <c:pt idx="3539">
                  <c:v>35.39</c:v>
                </c:pt>
                <c:pt idx="3540">
                  <c:v>35.4</c:v>
                </c:pt>
                <c:pt idx="3541">
                  <c:v>35.409999999999997</c:v>
                </c:pt>
                <c:pt idx="3542">
                  <c:v>35.42</c:v>
                </c:pt>
                <c:pt idx="3543">
                  <c:v>35.43</c:v>
                </c:pt>
                <c:pt idx="3544">
                  <c:v>35.44</c:v>
                </c:pt>
                <c:pt idx="3545">
                  <c:v>35.450000000000003</c:v>
                </c:pt>
                <c:pt idx="3546">
                  <c:v>35.46</c:v>
                </c:pt>
                <c:pt idx="3547">
                  <c:v>35.47</c:v>
                </c:pt>
                <c:pt idx="3548">
                  <c:v>35.479999999999997</c:v>
                </c:pt>
                <c:pt idx="3549">
                  <c:v>35.49</c:v>
                </c:pt>
                <c:pt idx="3550">
                  <c:v>35.5</c:v>
                </c:pt>
                <c:pt idx="3551">
                  <c:v>35.51</c:v>
                </c:pt>
                <c:pt idx="3552">
                  <c:v>35.520000000000003</c:v>
                </c:pt>
                <c:pt idx="3553">
                  <c:v>35.53</c:v>
                </c:pt>
                <c:pt idx="3554">
                  <c:v>35.54</c:v>
                </c:pt>
                <c:pt idx="3555">
                  <c:v>35.549999999999997</c:v>
                </c:pt>
                <c:pt idx="3556">
                  <c:v>35.56</c:v>
                </c:pt>
                <c:pt idx="3557">
                  <c:v>35.57</c:v>
                </c:pt>
                <c:pt idx="3558">
                  <c:v>35.58</c:v>
                </c:pt>
                <c:pt idx="3559">
                  <c:v>35.590000000000003</c:v>
                </c:pt>
                <c:pt idx="3560">
                  <c:v>35.6</c:v>
                </c:pt>
                <c:pt idx="3561">
                  <c:v>35.61</c:v>
                </c:pt>
                <c:pt idx="3562">
                  <c:v>35.619999999999997</c:v>
                </c:pt>
                <c:pt idx="3563">
                  <c:v>35.630000000000003</c:v>
                </c:pt>
                <c:pt idx="3564">
                  <c:v>35.64</c:v>
                </c:pt>
                <c:pt idx="3565">
                  <c:v>35.65</c:v>
                </c:pt>
                <c:pt idx="3566">
                  <c:v>35.659999999999997</c:v>
                </c:pt>
                <c:pt idx="3567">
                  <c:v>35.67</c:v>
                </c:pt>
                <c:pt idx="3568">
                  <c:v>35.68</c:v>
                </c:pt>
                <c:pt idx="3569">
                  <c:v>35.69</c:v>
                </c:pt>
                <c:pt idx="3570">
                  <c:v>35.700000000000003</c:v>
                </c:pt>
                <c:pt idx="3571">
                  <c:v>35.71</c:v>
                </c:pt>
                <c:pt idx="3572">
                  <c:v>35.72</c:v>
                </c:pt>
                <c:pt idx="3573">
                  <c:v>35.729999999999997</c:v>
                </c:pt>
                <c:pt idx="3574">
                  <c:v>35.74</c:v>
                </c:pt>
                <c:pt idx="3575">
                  <c:v>35.75</c:v>
                </c:pt>
                <c:pt idx="3576">
                  <c:v>35.76</c:v>
                </c:pt>
                <c:pt idx="3577">
                  <c:v>35.770000000000003</c:v>
                </c:pt>
                <c:pt idx="3578">
                  <c:v>35.78</c:v>
                </c:pt>
                <c:pt idx="3579">
                  <c:v>35.79</c:v>
                </c:pt>
                <c:pt idx="3580">
                  <c:v>35.799999999999997</c:v>
                </c:pt>
                <c:pt idx="3581">
                  <c:v>35.81</c:v>
                </c:pt>
                <c:pt idx="3582">
                  <c:v>35.82</c:v>
                </c:pt>
                <c:pt idx="3583">
                  <c:v>35.83</c:v>
                </c:pt>
                <c:pt idx="3584">
                  <c:v>35.840000000000003</c:v>
                </c:pt>
                <c:pt idx="3585">
                  <c:v>35.85</c:v>
                </c:pt>
                <c:pt idx="3586">
                  <c:v>35.86</c:v>
                </c:pt>
                <c:pt idx="3587">
                  <c:v>35.869999999999997</c:v>
                </c:pt>
                <c:pt idx="3588">
                  <c:v>35.880000000000003</c:v>
                </c:pt>
                <c:pt idx="3589">
                  <c:v>35.89</c:v>
                </c:pt>
                <c:pt idx="3590">
                  <c:v>35.9</c:v>
                </c:pt>
                <c:pt idx="3591">
                  <c:v>35.909999999999997</c:v>
                </c:pt>
                <c:pt idx="3592">
                  <c:v>35.92</c:v>
                </c:pt>
                <c:pt idx="3593">
                  <c:v>35.93</c:v>
                </c:pt>
                <c:pt idx="3594">
                  <c:v>35.94</c:v>
                </c:pt>
                <c:pt idx="3595">
                  <c:v>35.950000000000003</c:v>
                </c:pt>
                <c:pt idx="3596">
                  <c:v>35.96</c:v>
                </c:pt>
                <c:pt idx="3597">
                  <c:v>35.97</c:v>
                </c:pt>
                <c:pt idx="3598">
                  <c:v>35.979999999999997</c:v>
                </c:pt>
                <c:pt idx="3599">
                  <c:v>35.99</c:v>
                </c:pt>
                <c:pt idx="3600">
                  <c:v>36</c:v>
                </c:pt>
                <c:pt idx="3601">
                  <c:v>36.01</c:v>
                </c:pt>
                <c:pt idx="3602">
                  <c:v>36.020000000000003</c:v>
                </c:pt>
                <c:pt idx="3603">
                  <c:v>36.03</c:v>
                </c:pt>
                <c:pt idx="3604">
                  <c:v>36.04</c:v>
                </c:pt>
                <c:pt idx="3605">
                  <c:v>36.049999999999997</c:v>
                </c:pt>
                <c:pt idx="3606">
                  <c:v>36.06</c:v>
                </c:pt>
                <c:pt idx="3607">
                  <c:v>36.07</c:v>
                </c:pt>
                <c:pt idx="3608">
                  <c:v>36.08</c:v>
                </c:pt>
                <c:pt idx="3609">
                  <c:v>36.090000000000003</c:v>
                </c:pt>
                <c:pt idx="3610">
                  <c:v>36.1</c:v>
                </c:pt>
                <c:pt idx="3611">
                  <c:v>36.11</c:v>
                </c:pt>
                <c:pt idx="3612">
                  <c:v>36.119999999999997</c:v>
                </c:pt>
                <c:pt idx="3613">
                  <c:v>36.130000000000003</c:v>
                </c:pt>
                <c:pt idx="3614">
                  <c:v>36.14</c:v>
                </c:pt>
                <c:pt idx="3615">
                  <c:v>36.15</c:v>
                </c:pt>
                <c:pt idx="3616">
                  <c:v>36.159999999999997</c:v>
                </c:pt>
                <c:pt idx="3617">
                  <c:v>36.17</c:v>
                </c:pt>
                <c:pt idx="3618">
                  <c:v>36.18</c:v>
                </c:pt>
                <c:pt idx="3619">
                  <c:v>36.19</c:v>
                </c:pt>
                <c:pt idx="3620">
                  <c:v>36.200000000000003</c:v>
                </c:pt>
                <c:pt idx="3621">
                  <c:v>36.21</c:v>
                </c:pt>
                <c:pt idx="3622">
                  <c:v>36.22</c:v>
                </c:pt>
                <c:pt idx="3623">
                  <c:v>36.229999999999997</c:v>
                </c:pt>
                <c:pt idx="3624">
                  <c:v>36.24</c:v>
                </c:pt>
                <c:pt idx="3625">
                  <c:v>36.25</c:v>
                </c:pt>
                <c:pt idx="3626">
                  <c:v>36.26</c:v>
                </c:pt>
                <c:pt idx="3627">
                  <c:v>36.270000000000003</c:v>
                </c:pt>
                <c:pt idx="3628">
                  <c:v>36.28</c:v>
                </c:pt>
                <c:pt idx="3629">
                  <c:v>36.29</c:v>
                </c:pt>
                <c:pt idx="3630">
                  <c:v>36.299999999999997</c:v>
                </c:pt>
                <c:pt idx="3631">
                  <c:v>36.31</c:v>
                </c:pt>
                <c:pt idx="3632">
                  <c:v>36.32</c:v>
                </c:pt>
                <c:pt idx="3633">
                  <c:v>36.33</c:v>
                </c:pt>
                <c:pt idx="3634">
                  <c:v>36.340000000000003</c:v>
                </c:pt>
                <c:pt idx="3635">
                  <c:v>36.35</c:v>
                </c:pt>
                <c:pt idx="3636">
                  <c:v>36.36</c:v>
                </c:pt>
                <c:pt idx="3637">
                  <c:v>36.369999999999997</c:v>
                </c:pt>
                <c:pt idx="3638">
                  <c:v>36.380000000000003</c:v>
                </c:pt>
                <c:pt idx="3639">
                  <c:v>36.39</c:v>
                </c:pt>
                <c:pt idx="3640">
                  <c:v>36.4</c:v>
                </c:pt>
                <c:pt idx="3641">
                  <c:v>36.409999999999997</c:v>
                </c:pt>
                <c:pt idx="3642">
                  <c:v>36.42</c:v>
                </c:pt>
                <c:pt idx="3643">
                  <c:v>36.43</c:v>
                </c:pt>
                <c:pt idx="3644">
                  <c:v>36.44</c:v>
                </c:pt>
                <c:pt idx="3645">
                  <c:v>36.450000000000003</c:v>
                </c:pt>
                <c:pt idx="3646">
                  <c:v>36.46</c:v>
                </c:pt>
                <c:pt idx="3647">
                  <c:v>36.47</c:v>
                </c:pt>
                <c:pt idx="3648">
                  <c:v>36.479999999999997</c:v>
                </c:pt>
                <c:pt idx="3649">
                  <c:v>36.49</c:v>
                </c:pt>
                <c:pt idx="3650">
                  <c:v>36.5</c:v>
                </c:pt>
                <c:pt idx="3651">
                  <c:v>36.51</c:v>
                </c:pt>
                <c:pt idx="3652">
                  <c:v>36.520000000000003</c:v>
                </c:pt>
                <c:pt idx="3653">
                  <c:v>36.53</c:v>
                </c:pt>
                <c:pt idx="3654">
                  <c:v>36.54</c:v>
                </c:pt>
                <c:pt idx="3655">
                  <c:v>36.549999999999997</c:v>
                </c:pt>
                <c:pt idx="3656">
                  <c:v>36.56</c:v>
                </c:pt>
                <c:pt idx="3657">
                  <c:v>36.57</c:v>
                </c:pt>
                <c:pt idx="3658">
                  <c:v>36.58</c:v>
                </c:pt>
                <c:pt idx="3659">
                  <c:v>36.590000000000003</c:v>
                </c:pt>
                <c:pt idx="3660">
                  <c:v>36.6</c:v>
                </c:pt>
                <c:pt idx="3661">
                  <c:v>36.61</c:v>
                </c:pt>
                <c:pt idx="3662">
                  <c:v>36.619999999999997</c:v>
                </c:pt>
                <c:pt idx="3663">
                  <c:v>36.630000000000003</c:v>
                </c:pt>
                <c:pt idx="3664">
                  <c:v>36.64</c:v>
                </c:pt>
                <c:pt idx="3665">
                  <c:v>36.65</c:v>
                </c:pt>
                <c:pt idx="3666">
                  <c:v>36.659999999999997</c:v>
                </c:pt>
                <c:pt idx="3667">
                  <c:v>36.67</c:v>
                </c:pt>
                <c:pt idx="3668">
                  <c:v>36.68</c:v>
                </c:pt>
                <c:pt idx="3669">
                  <c:v>36.69</c:v>
                </c:pt>
                <c:pt idx="3670">
                  <c:v>36.700000000000003</c:v>
                </c:pt>
                <c:pt idx="3671">
                  <c:v>36.71</c:v>
                </c:pt>
                <c:pt idx="3672">
                  <c:v>36.72</c:v>
                </c:pt>
                <c:pt idx="3673">
                  <c:v>36.729999999999997</c:v>
                </c:pt>
                <c:pt idx="3674">
                  <c:v>36.74</c:v>
                </c:pt>
                <c:pt idx="3675">
                  <c:v>36.75</c:v>
                </c:pt>
                <c:pt idx="3676">
                  <c:v>36.76</c:v>
                </c:pt>
                <c:pt idx="3677">
                  <c:v>36.770000000000003</c:v>
                </c:pt>
                <c:pt idx="3678">
                  <c:v>36.78</c:v>
                </c:pt>
                <c:pt idx="3679">
                  <c:v>36.79</c:v>
                </c:pt>
                <c:pt idx="3680">
                  <c:v>36.799999999999997</c:v>
                </c:pt>
                <c:pt idx="3681">
                  <c:v>36.81</c:v>
                </c:pt>
                <c:pt idx="3682">
                  <c:v>36.82</c:v>
                </c:pt>
                <c:pt idx="3683">
                  <c:v>36.83</c:v>
                </c:pt>
                <c:pt idx="3684">
                  <c:v>36.840000000000003</c:v>
                </c:pt>
                <c:pt idx="3685">
                  <c:v>36.85</c:v>
                </c:pt>
                <c:pt idx="3686">
                  <c:v>36.86</c:v>
                </c:pt>
                <c:pt idx="3687">
                  <c:v>36.869999999999997</c:v>
                </c:pt>
                <c:pt idx="3688">
                  <c:v>36.880000000000003</c:v>
                </c:pt>
                <c:pt idx="3689">
                  <c:v>36.89</c:v>
                </c:pt>
                <c:pt idx="3690">
                  <c:v>36.9</c:v>
                </c:pt>
                <c:pt idx="3691">
                  <c:v>36.909999999999997</c:v>
                </c:pt>
                <c:pt idx="3692">
                  <c:v>36.92</c:v>
                </c:pt>
                <c:pt idx="3693">
                  <c:v>36.93</c:v>
                </c:pt>
                <c:pt idx="3694">
                  <c:v>36.94</c:v>
                </c:pt>
                <c:pt idx="3695">
                  <c:v>36.950000000000003</c:v>
                </c:pt>
                <c:pt idx="3696">
                  <c:v>36.96</c:v>
                </c:pt>
                <c:pt idx="3697">
                  <c:v>36.97</c:v>
                </c:pt>
                <c:pt idx="3698">
                  <c:v>36.979999999999997</c:v>
                </c:pt>
                <c:pt idx="3699">
                  <c:v>36.99</c:v>
                </c:pt>
                <c:pt idx="3700">
                  <c:v>37</c:v>
                </c:pt>
                <c:pt idx="3701">
                  <c:v>37.01</c:v>
                </c:pt>
                <c:pt idx="3702">
                  <c:v>37.020000000000003</c:v>
                </c:pt>
                <c:pt idx="3703">
                  <c:v>37.03</c:v>
                </c:pt>
                <c:pt idx="3704">
                  <c:v>37.04</c:v>
                </c:pt>
                <c:pt idx="3705">
                  <c:v>37.049999999999997</c:v>
                </c:pt>
                <c:pt idx="3706">
                  <c:v>37.06</c:v>
                </c:pt>
                <c:pt idx="3707">
                  <c:v>37.07</c:v>
                </c:pt>
                <c:pt idx="3708">
                  <c:v>37.08</c:v>
                </c:pt>
                <c:pt idx="3709">
                  <c:v>37.090000000000003</c:v>
                </c:pt>
                <c:pt idx="3710">
                  <c:v>37.1</c:v>
                </c:pt>
                <c:pt idx="3711">
                  <c:v>37.11</c:v>
                </c:pt>
                <c:pt idx="3712">
                  <c:v>37.119999999999997</c:v>
                </c:pt>
                <c:pt idx="3713">
                  <c:v>37.130000000000003</c:v>
                </c:pt>
                <c:pt idx="3714">
                  <c:v>37.14</c:v>
                </c:pt>
                <c:pt idx="3715">
                  <c:v>37.15</c:v>
                </c:pt>
                <c:pt idx="3716">
                  <c:v>37.159999999999997</c:v>
                </c:pt>
                <c:pt idx="3717">
                  <c:v>37.17</c:v>
                </c:pt>
                <c:pt idx="3718">
                  <c:v>37.18</c:v>
                </c:pt>
                <c:pt idx="3719">
                  <c:v>37.19</c:v>
                </c:pt>
                <c:pt idx="3720">
                  <c:v>37.200000000000003</c:v>
                </c:pt>
                <c:pt idx="3721">
                  <c:v>37.21</c:v>
                </c:pt>
                <c:pt idx="3722">
                  <c:v>37.22</c:v>
                </c:pt>
                <c:pt idx="3723">
                  <c:v>37.229999999999997</c:v>
                </c:pt>
                <c:pt idx="3724">
                  <c:v>37.24</c:v>
                </c:pt>
                <c:pt idx="3725">
                  <c:v>37.25</c:v>
                </c:pt>
                <c:pt idx="3726">
                  <c:v>37.26</c:v>
                </c:pt>
                <c:pt idx="3727">
                  <c:v>37.270000000000003</c:v>
                </c:pt>
                <c:pt idx="3728">
                  <c:v>37.28</c:v>
                </c:pt>
                <c:pt idx="3729">
                  <c:v>37.29</c:v>
                </c:pt>
                <c:pt idx="3730">
                  <c:v>37.299999999999997</c:v>
                </c:pt>
                <c:pt idx="3731">
                  <c:v>37.31</c:v>
                </c:pt>
                <c:pt idx="3732">
                  <c:v>37.32</c:v>
                </c:pt>
                <c:pt idx="3733">
                  <c:v>37.33</c:v>
                </c:pt>
                <c:pt idx="3734">
                  <c:v>37.340000000000003</c:v>
                </c:pt>
                <c:pt idx="3735">
                  <c:v>37.35</c:v>
                </c:pt>
                <c:pt idx="3736">
                  <c:v>37.36</c:v>
                </c:pt>
                <c:pt idx="3737">
                  <c:v>37.369999999999997</c:v>
                </c:pt>
                <c:pt idx="3738">
                  <c:v>37.380000000000003</c:v>
                </c:pt>
                <c:pt idx="3739">
                  <c:v>37.39</c:v>
                </c:pt>
                <c:pt idx="3740">
                  <c:v>37.4</c:v>
                </c:pt>
                <c:pt idx="3741">
                  <c:v>37.409999999999997</c:v>
                </c:pt>
                <c:pt idx="3742">
                  <c:v>37.42</c:v>
                </c:pt>
                <c:pt idx="3743">
                  <c:v>37.43</c:v>
                </c:pt>
                <c:pt idx="3744">
                  <c:v>37.44</c:v>
                </c:pt>
                <c:pt idx="3745">
                  <c:v>37.450000000000003</c:v>
                </c:pt>
                <c:pt idx="3746">
                  <c:v>37.46</c:v>
                </c:pt>
                <c:pt idx="3747">
                  <c:v>37.47</c:v>
                </c:pt>
                <c:pt idx="3748">
                  <c:v>37.479999999999997</c:v>
                </c:pt>
                <c:pt idx="3749">
                  <c:v>37.49</c:v>
                </c:pt>
                <c:pt idx="3750">
                  <c:v>37.5</c:v>
                </c:pt>
                <c:pt idx="3751">
                  <c:v>37.51</c:v>
                </c:pt>
                <c:pt idx="3752">
                  <c:v>37.520000000000003</c:v>
                </c:pt>
                <c:pt idx="3753">
                  <c:v>37.53</c:v>
                </c:pt>
                <c:pt idx="3754">
                  <c:v>37.54</c:v>
                </c:pt>
                <c:pt idx="3755">
                  <c:v>37.549999999999997</c:v>
                </c:pt>
                <c:pt idx="3756">
                  <c:v>37.56</c:v>
                </c:pt>
                <c:pt idx="3757">
                  <c:v>37.57</c:v>
                </c:pt>
                <c:pt idx="3758">
                  <c:v>37.58</c:v>
                </c:pt>
                <c:pt idx="3759">
                  <c:v>37.590000000000003</c:v>
                </c:pt>
                <c:pt idx="3760">
                  <c:v>37.6</c:v>
                </c:pt>
                <c:pt idx="3761">
                  <c:v>37.61</c:v>
                </c:pt>
                <c:pt idx="3762">
                  <c:v>37.619999999999997</c:v>
                </c:pt>
                <c:pt idx="3763">
                  <c:v>37.630000000000003</c:v>
                </c:pt>
                <c:pt idx="3764">
                  <c:v>37.64</c:v>
                </c:pt>
                <c:pt idx="3765">
                  <c:v>37.65</c:v>
                </c:pt>
                <c:pt idx="3766">
                  <c:v>37.659999999999997</c:v>
                </c:pt>
                <c:pt idx="3767">
                  <c:v>37.67</c:v>
                </c:pt>
                <c:pt idx="3768">
                  <c:v>37.68</c:v>
                </c:pt>
                <c:pt idx="3769">
                  <c:v>37.69</c:v>
                </c:pt>
                <c:pt idx="3770">
                  <c:v>37.700000000000003</c:v>
                </c:pt>
                <c:pt idx="3771">
                  <c:v>37.71</c:v>
                </c:pt>
                <c:pt idx="3772">
                  <c:v>37.72</c:v>
                </c:pt>
                <c:pt idx="3773">
                  <c:v>37.729999999999997</c:v>
                </c:pt>
                <c:pt idx="3774">
                  <c:v>37.74</c:v>
                </c:pt>
                <c:pt idx="3775">
                  <c:v>37.75</c:v>
                </c:pt>
                <c:pt idx="3776">
                  <c:v>37.76</c:v>
                </c:pt>
                <c:pt idx="3777">
                  <c:v>37.770000000000003</c:v>
                </c:pt>
                <c:pt idx="3778">
                  <c:v>37.78</c:v>
                </c:pt>
                <c:pt idx="3779">
                  <c:v>37.79</c:v>
                </c:pt>
                <c:pt idx="3780">
                  <c:v>37.799999999999997</c:v>
                </c:pt>
                <c:pt idx="3781">
                  <c:v>37.81</c:v>
                </c:pt>
                <c:pt idx="3782">
                  <c:v>37.82</c:v>
                </c:pt>
                <c:pt idx="3783">
                  <c:v>37.83</c:v>
                </c:pt>
                <c:pt idx="3784">
                  <c:v>37.840000000000003</c:v>
                </c:pt>
                <c:pt idx="3785">
                  <c:v>37.85</c:v>
                </c:pt>
                <c:pt idx="3786">
                  <c:v>37.86</c:v>
                </c:pt>
                <c:pt idx="3787">
                  <c:v>37.869999999999997</c:v>
                </c:pt>
                <c:pt idx="3788">
                  <c:v>37.880000000000003</c:v>
                </c:pt>
                <c:pt idx="3789">
                  <c:v>37.89</c:v>
                </c:pt>
                <c:pt idx="3790">
                  <c:v>37.9</c:v>
                </c:pt>
                <c:pt idx="3791">
                  <c:v>37.909999999999997</c:v>
                </c:pt>
                <c:pt idx="3792">
                  <c:v>37.92</c:v>
                </c:pt>
                <c:pt idx="3793">
                  <c:v>37.93</c:v>
                </c:pt>
                <c:pt idx="3794">
                  <c:v>37.94</c:v>
                </c:pt>
                <c:pt idx="3795">
                  <c:v>37.950000000000003</c:v>
                </c:pt>
                <c:pt idx="3796">
                  <c:v>37.96</c:v>
                </c:pt>
                <c:pt idx="3797">
                  <c:v>37.97</c:v>
                </c:pt>
                <c:pt idx="3798">
                  <c:v>37.979999999999997</c:v>
                </c:pt>
                <c:pt idx="3799">
                  <c:v>37.99</c:v>
                </c:pt>
                <c:pt idx="3800">
                  <c:v>38</c:v>
                </c:pt>
                <c:pt idx="3801">
                  <c:v>38.01</c:v>
                </c:pt>
                <c:pt idx="3802">
                  <c:v>38.020000000000003</c:v>
                </c:pt>
                <c:pt idx="3803">
                  <c:v>38.03</c:v>
                </c:pt>
                <c:pt idx="3804">
                  <c:v>38.04</c:v>
                </c:pt>
                <c:pt idx="3805">
                  <c:v>38.049999999999997</c:v>
                </c:pt>
                <c:pt idx="3806">
                  <c:v>38.06</c:v>
                </c:pt>
                <c:pt idx="3807">
                  <c:v>38.07</c:v>
                </c:pt>
                <c:pt idx="3808">
                  <c:v>38.08</c:v>
                </c:pt>
                <c:pt idx="3809">
                  <c:v>38.090000000000003</c:v>
                </c:pt>
                <c:pt idx="3810">
                  <c:v>38.1</c:v>
                </c:pt>
                <c:pt idx="3811">
                  <c:v>38.11</c:v>
                </c:pt>
                <c:pt idx="3812">
                  <c:v>38.119999999999997</c:v>
                </c:pt>
                <c:pt idx="3813">
                  <c:v>38.130000000000003</c:v>
                </c:pt>
                <c:pt idx="3814">
                  <c:v>38.14</c:v>
                </c:pt>
                <c:pt idx="3815">
                  <c:v>38.15</c:v>
                </c:pt>
                <c:pt idx="3816">
                  <c:v>38.159999999999997</c:v>
                </c:pt>
                <c:pt idx="3817">
                  <c:v>38.17</c:v>
                </c:pt>
                <c:pt idx="3818">
                  <c:v>38.18</c:v>
                </c:pt>
                <c:pt idx="3819">
                  <c:v>38.19</c:v>
                </c:pt>
                <c:pt idx="3820">
                  <c:v>38.200000000000003</c:v>
                </c:pt>
                <c:pt idx="3821">
                  <c:v>38.21</c:v>
                </c:pt>
                <c:pt idx="3822">
                  <c:v>38.22</c:v>
                </c:pt>
                <c:pt idx="3823">
                  <c:v>38.229999999999997</c:v>
                </c:pt>
                <c:pt idx="3824">
                  <c:v>38.24</c:v>
                </c:pt>
                <c:pt idx="3825">
                  <c:v>38.25</c:v>
                </c:pt>
                <c:pt idx="3826">
                  <c:v>38.26</c:v>
                </c:pt>
                <c:pt idx="3827">
                  <c:v>38.270000000000003</c:v>
                </c:pt>
                <c:pt idx="3828">
                  <c:v>38.28</c:v>
                </c:pt>
                <c:pt idx="3829">
                  <c:v>38.29</c:v>
                </c:pt>
                <c:pt idx="3830">
                  <c:v>38.299999999999997</c:v>
                </c:pt>
                <c:pt idx="3831">
                  <c:v>38.31</c:v>
                </c:pt>
                <c:pt idx="3832">
                  <c:v>38.32</c:v>
                </c:pt>
                <c:pt idx="3833">
                  <c:v>38.33</c:v>
                </c:pt>
                <c:pt idx="3834">
                  <c:v>38.340000000000003</c:v>
                </c:pt>
                <c:pt idx="3835">
                  <c:v>38.35</c:v>
                </c:pt>
                <c:pt idx="3836">
                  <c:v>38.36</c:v>
                </c:pt>
                <c:pt idx="3837">
                  <c:v>38.369999999999997</c:v>
                </c:pt>
                <c:pt idx="3838">
                  <c:v>38.380000000000003</c:v>
                </c:pt>
                <c:pt idx="3839">
                  <c:v>38.39</c:v>
                </c:pt>
                <c:pt idx="3840">
                  <c:v>38.4</c:v>
                </c:pt>
                <c:pt idx="3841">
                  <c:v>38.409999999999997</c:v>
                </c:pt>
                <c:pt idx="3842">
                  <c:v>38.42</c:v>
                </c:pt>
                <c:pt idx="3843">
                  <c:v>38.43</c:v>
                </c:pt>
                <c:pt idx="3844">
                  <c:v>38.44</c:v>
                </c:pt>
                <c:pt idx="3845">
                  <c:v>38.450000000000003</c:v>
                </c:pt>
                <c:pt idx="3846">
                  <c:v>38.46</c:v>
                </c:pt>
                <c:pt idx="3847">
                  <c:v>38.47</c:v>
                </c:pt>
                <c:pt idx="3848">
                  <c:v>38.479999999999997</c:v>
                </c:pt>
                <c:pt idx="3849">
                  <c:v>38.49</c:v>
                </c:pt>
                <c:pt idx="3850">
                  <c:v>38.5</c:v>
                </c:pt>
                <c:pt idx="3851">
                  <c:v>38.51</c:v>
                </c:pt>
                <c:pt idx="3852">
                  <c:v>38.520000000000003</c:v>
                </c:pt>
                <c:pt idx="3853">
                  <c:v>38.53</c:v>
                </c:pt>
                <c:pt idx="3854">
                  <c:v>38.54</c:v>
                </c:pt>
                <c:pt idx="3855">
                  <c:v>38.549999999999997</c:v>
                </c:pt>
                <c:pt idx="3856">
                  <c:v>38.56</c:v>
                </c:pt>
                <c:pt idx="3857">
                  <c:v>38.57</c:v>
                </c:pt>
                <c:pt idx="3858">
                  <c:v>38.58</c:v>
                </c:pt>
                <c:pt idx="3859">
                  <c:v>38.590000000000003</c:v>
                </c:pt>
                <c:pt idx="3860">
                  <c:v>38.6</c:v>
                </c:pt>
                <c:pt idx="3861">
                  <c:v>38.61</c:v>
                </c:pt>
                <c:pt idx="3862">
                  <c:v>38.619999999999997</c:v>
                </c:pt>
                <c:pt idx="3863">
                  <c:v>38.630000000000003</c:v>
                </c:pt>
                <c:pt idx="3864">
                  <c:v>38.64</c:v>
                </c:pt>
                <c:pt idx="3865">
                  <c:v>38.65</c:v>
                </c:pt>
                <c:pt idx="3866">
                  <c:v>38.659999999999997</c:v>
                </c:pt>
                <c:pt idx="3867">
                  <c:v>38.67</c:v>
                </c:pt>
                <c:pt idx="3868">
                  <c:v>38.68</c:v>
                </c:pt>
                <c:pt idx="3869">
                  <c:v>38.69</c:v>
                </c:pt>
                <c:pt idx="3870">
                  <c:v>38.700000000000003</c:v>
                </c:pt>
                <c:pt idx="3871">
                  <c:v>38.71</c:v>
                </c:pt>
                <c:pt idx="3872">
                  <c:v>38.72</c:v>
                </c:pt>
                <c:pt idx="3873">
                  <c:v>38.729999999999997</c:v>
                </c:pt>
                <c:pt idx="3874">
                  <c:v>38.74</c:v>
                </c:pt>
                <c:pt idx="3875">
                  <c:v>38.75</c:v>
                </c:pt>
                <c:pt idx="3876">
                  <c:v>38.76</c:v>
                </c:pt>
                <c:pt idx="3877">
                  <c:v>38.770000000000003</c:v>
                </c:pt>
                <c:pt idx="3878">
                  <c:v>38.78</c:v>
                </c:pt>
                <c:pt idx="3879">
                  <c:v>38.79</c:v>
                </c:pt>
                <c:pt idx="3880">
                  <c:v>38.799999999999997</c:v>
                </c:pt>
                <c:pt idx="3881">
                  <c:v>38.81</c:v>
                </c:pt>
                <c:pt idx="3882">
                  <c:v>38.82</c:v>
                </c:pt>
                <c:pt idx="3883">
                  <c:v>38.83</c:v>
                </c:pt>
                <c:pt idx="3884">
                  <c:v>38.840000000000003</c:v>
                </c:pt>
                <c:pt idx="3885">
                  <c:v>38.85</c:v>
                </c:pt>
                <c:pt idx="3886">
                  <c:v>38.86</c:v>
                </c:pt>
                <c:pt idx="3887">
                  <c:v>38.869999999999997</c:v>
                </c:pt>
                <c:pt idx="3888">
                  <c:v>38.880000000000003</c:v>
                </c:pt>
                <c:pt idx="3889">
                  <c:v>38.89</c:v>
                </c:pt>
                <c:pt idx="3890">
                  <c:v>38.9</c:v>
                </c:pt>
                <c:pt idx="3891">
                  <c:v>38.909999999999997</c:v>
                </c:pt>
                <c:pt idx="3892">
                  <c:v>38.92</c:v>
                </c:pt>
                <c:pt idx="3893">
                  <c:v>38.93</c:v>
                </c:pt>
                <c:pt idx="3894">
                  <c:v>38.94</c:v>
                </c:pt>
                <c:pt idx="3895">
                  <c:v>38.950000000000003</c:v>
                </c:pt>
                <c:pt idx="3896">
                  <c:v>38.96</c:v>
                </c:pt>
                <c:pt idx="3897">
                  <c:v>38.97</c:v>
                </c:pt>
                <c:pt idx="3898">
                  <c:v>38.979999999999997</c:v>
                </c:pt>
                <c:pt idx="3899">
                  <c:v>38.99</c:v>
                </c:pt>
                <c:pt idx="3900">
                  <c:v>39</c:v>
                </c:pt>
                <c:pt idx="3901">
                  <c:v>39.01</c:v>
                </c:pt>
                <c:pt idx="3902">
                  <c:v>39.020000000000003</c:v>
                </c:pt>
                <c:pt idx="3903">
                  <c:v>39.03</c:v>
                </c:pt>
                <c:pt idx="3904">
                  <c:v>39.04</c:v>
                </c:pt>
                <c:pt idx="3905">
                  <c:v>39.049999999999997</c:v>
                </c:pt>
                <c:pt idx="3906">
                  <c:v>39.06</c:v>
                </c:pt>
                <c:pt idx="3907">
                  <c:v>39.07</c:v>
                </c:pt>
                <c:pt idx="3908">
                  <c:v>39.08</c:v>
                </c:pt>
                <c:pt idx="3909">
                  <c:v>39.090000000000003</c:v>
                </c:pt>
                <c:pt idx="3910">
                  <c:v>39.1</c:v>
                </c:pt>
                <c:pt idx="3911">
                  <c:v>39.11</c:v>
                </c:pt>
                <c:pt idx="3912">
                  <c:v>39.119999999999997</c:v>
                </c:pt>
                <c:pt idx="3913">
                  <c:v>39.130000000000003</c:v>
                </c:pt>
                <c:pt idx="3914">
                  <c:v>39.14</c:v>
                </c:pt>
                <c:pt idx="3915">
                  <c:v>39.15</c:v>
                </c:pt>
                <c:pt idx="3916">
                  <c:v>39.159999999999997</c:v>
                </c:pt>
                <c:pt idx="3917">
                  <c:v>39.17</c:v>
                </c:pt>
                <c:pt idx="3918">
                  <c:v>39.18</c:v>
                </c:pt>
                <c:pt idx="3919">
                  <c:v>39.19</c:v>
                </c:pt>
                <c:pt idx="3920">
                  <c:v>39.200000000000003</c:v>
                </c:pt>
                <c:pt idx="3921">
                  <c:v>39.21</c:v>
                </c:pt>
                <c:pt idx="3922">
                  <c:v>39.22</c:v>
                </c:pt>
                <c:pt idx="3923">
                  <c:v>39.229999999999997</c:v>
                </c:pt>
                <c:pt idx="3924">
                  <c:v>39.24</c:v>
                </c:pt>
                <c:pt idx="3925">
                  <c:v>39.25</c:v>
                </c:pt>
                <c:pt idx="3926">
                  <c:v>39.26</c:v>
                </c:pt>
                <c:pt idx="3927">
                  <c:v>39.270000000000003</c:v>
                </c:pt>
                <c:pt idx="3928">
                  <c:v>39.28</c:v>
                </c:pt>
                <c:pt idx="3929">
                  <c:v>39.29</c:v>
                </c:pt>
                <c:pt idx="3930">
                  <c:v>39.299999999999997</c:v>
                </c:pt>
                <c:pt idx="3931">
                  <c:v>39.31</c:v>
                </c:pt>
                <c:pt idx="3932">
                  <c:v>39.32</c:v>
                </c:pt>
                <c:pt idx="3933">
                  <c:v>39.33</c:v>
                </c:pt>
                <c:pt idx="3934">
                  <c:v>39.340000000000003</c:v>
                </c:pt>
                <c:pt idx="3935">
                  <c:v>39.35</c:v>
                </c:pt>
                <c:pt idx="3936">
                  <c:v>39.36</c:v>
                </c:pt>
                <c:pt idx="3937">
                  <c:v>39.369999999999997</c:v>
                </c:pt>
                <c:pt idx="3938">
                  <c:v>39.380000000000003</c:v>
                </c:pt>
                <c:pt idx="3939">
                  <c:v>39.39</c:v>
                </c:pt>
                <c:pt idx="3940">
                  <c:v>39.4</c:v>
                </c:pt>
                <c:pt idx="3941">
                  <c:v>39.409999999999997</c:v>
                </c:pt>
                <c:pt idx="3942">
                  <c:v>39.42</c:v>
                </c:pt>
                <c:pt idx="3943">
                  <c:v>39.43</c:v>
                </c:pt>
                <c:pt idx="3944">
                  <c:v>39.44</c:v>
                </c:pt>
                <c:pt idx="3945">
                  <c:v>39.450000000000003</c:v>
                </c:pt>
                <c:pt idx="3946">
                  <c:v>39.46</c:v>
                </c:pt>
                <c:pt idx="3947">
                  <c:v>39.47</c:v>
                </c:pt>
                <c:pt idx="3948">
                  <c:v>39.479999999999997</c:v>
                </c:pt>
                <c:pt idx="3949">
                  <c:v>39.49</c:v>
                </c:pt>
                <c:pt idx="3950">
                  <c:v>39.5</c:v>
                </c:pt>
                <c:pt idx="3951">
                  <c:v>39.51</c:v>
                </c:pt>
                <c:pt idx="3952">
                  <c:v>39.520000000000003</c:v>
                </c:pt>
                <c:pt idx="3953">
                  <c:v>39.53</c:v>
                </c:pt>
                <c:pt idx="3954">
                  <c:v>39.54</c:v>
                </c:pt>
                <c:pt idx="3955">
                  <c:v>39.549999999999997</c:v>
                </c:pt>
                <c:pt idx="3956">
                  <c:v>39.56</c:v>
                </c:pt>
                <c:pt idx="3957">
                  <c:v>39.57</c:v>
                </c:pt>
                <c:pt idx="3958">
                  <c:v>39.58</c:v>
                </c:pt>
                <c:pt idx="3959">
                  <c:v>39.590000000000003</c:v>
                </c:pt>
                <c:pt idx="3960">
                  <c:v>39.6</c:v>
                </c:pt>
                <c:pt idx="3961">
                  <c:v>39.61</c:v>
                </c:pt>
                <c:pt idx="3962">
                  <c:v>39.619999999999997</c:v>
                </c:pt>
                <c:pt idx="3963">
                  <c:v>39.630000000000003</c:v>
                </c:pt>
                <c:pt idx="3964">
                  <c:v>39.64</c:v>
                </c:pt>
                <c:pt idx="3965">
                  <c:v>39.65</c:v>
                </c:pt>
                <c:pt idx="3966">
                  <c:v>39.659999999999997</c:v>
                </c:pt>
                <c:pt idx="3967">
                  <c:v>39.67</c:v>
                </c:pt>
                <c:pt idx="3968">
                  <c:v>39.68</c:v>
                </c:pt>
                <c:pt idx="3969">
                  <c:v>39.69</c:v>
                </c:pt>
                <c:pt idx="3970">
                  <c:v>39.700000000000003</c:v>
                </c:pt>
                <c:pt idx="3971">
                  <c:v>39.71</c:v>
                </c:pt>
                <c:pt idx="3972">
                  <c:v>39.72</c:v>
                </c:pt>
                <c:pt idx="3973">
                  <c:v>39.729999999999997</c:v>
                </c:pt>
                <c:pt idx="3974">
                  <c:v>39.74</c:v>
                </c:pt>
                <c:pt idx="3975">
                  <c:v>39.75</c:v>
                </c:pt>
                <c:pt idx="3976">
                  <c:v>39.76</c:v>
                </c:pt>
                <c:pt idx="3977">
                  <c:v>39.770000000000003</c:v>
                </c:pt>
                <c:pt idx="3978">
                  <c:v>39.78</c:v>
                </c:pt>
                <c:pt idx="3979">
                  <c:v>39.79</c:v>
                </c:pt>
                <c:pt idx="3980">
                  <c:v>39.799999999999997</c:v>
                </c:pt>
                <c:pt idx="3981">
                  <c:v>39.81</c:v>
                </c:pt>
                <c:pt idx="3982">
                  <c:v>39.82</c:v>
                </c:pt>
                <c:pt idx="3983">
                  <c:v>39.83</c:v>
                </c:pt>
                <c:pt idx="3984">
                  <c:v>39.840000000000003</c:v>
                </c:pt>
                <c:pt idx="3985">
                  <c:v>39.85</c:v>
                </c:pt>
                <c:pt idx="3986">
                  <c:v>39.86</c:v>
                </c:pt>
                <c:pt idx="3987">
                  <c:v>39.869999999999997</c:v>
                </c:pt>
                <c:pt idx="3988">
                  <c:v>39.880000000000003</c:v>
                </c:pt>
                <c:pt idx="3989">
                  <c:v>39.89</c:v>
                </c:pt>
                <c:pt idx="3990">
                  <c:v>39.9</c:v>
                </c:pt>
                <c:pt idx="3991">
                  <c:v>39.909999999999997</c:v>
                </c:pt>
                <c:pt idx="3992">
                  <c:v>39.92</c:v>
                </c:pt>
                <c:pt idx="3993">
                  <c:v>39.93</c:v>
                </c:pt>
                <c:pt idx="3994">
                  <c:v>39.94</c:v>
                </c:pt>
                <c:pt idx="3995">
                  <c:v>39.950000000000003</c:v>
                </c:pt>
                <c:pt idx="3996">
                  <c:v>39.96</c:v>
                </c:pt>
                <c:pt idx="3997">
                  <c:v>39.97</c:v>
                </c:pt>
                <c:pt idx="3998">
                  <c:v>39.979999999999997</c:v>
                </c:pt>
                <c:pt idx="3999">
                  <c:v>39.99</c:v>
                </c:pt>
                <c:pt idx="4000">
                  <c:v>40</c:v>
                </c:pt>
                <c:pt idx="4001">
                  <c:v>40.01</c:v>
                </c:pt>
                <c:pt idx="4002">
                  <c:v>40.020000000000003</c:v>
                </c:pt>
                <c:pt idx="4003">
                  <c:v>40.03</c:v>
                </c:pt>
                <c:pt idx="4004">
                  <c:v>40.04</c:v>
                </c:pt>
                <c:pt idx="4005">
                  <c:v>40.049999999999997</c:v>
                </c:pt>
                <c:pt idx="4006">
                  <c:v>40.06</c:v>
                </c:pt>
                <c:pt idx="4007">
                  <c:v>40.07</c:v>
                </c:pt>
                <c:pt idx="4008">
                  <c:v>40.08</c:v>
                </c:pt>
                <c:pt idx="4009">
                  <c:v>40.090000000000003</c:v>
                </c:pt>
                <c:pt idx="4010">
                  <c:v>40.1</c:v>
                </c:pt>
                <c:pt idx="4011">
                  <c:v>40.11</c:v>
                </c:pt>
                <c:pt idx="4012">
                  <c:v>40.119999999999997</c:v>
                </c:pt>
                <c:pt idx="4013">
                  <c:v>40.130000000000003</c:v>
                </c:pt>
                <c:pt idx="4014">
                  <c:v>40.14</c:v>
                </c:pt>
                <c:pt idx="4015">
                  <c:v>40.15</c:v>
                </c:pt>
                <c:pt idx="4016">
                  <c:v>40.159999999999997</c:v>
                </c:pt>
                <c:pt idx="4017">
                  <c:v>40.17</c:v>
                </c:pt>
                <c:pt idx="4018">
                  <c:v>40.18</c:v>
                </c:pt>
                <c:pt idx="4019">
                  <c:v>40.19</c:v>
                </c:pt>
                <c:pt idx="4020">
                  <c:v>40.200000000000003</c:v>
                </c:pt>
                <c:pt idx="4021">
                  <c:v>40.21</c:v>
                </c:pt>
                <c:pt idx="4022">
                  <c:v>40.22</c:v>
                </c:pt>
                <c:pt idx="4023">
                  <c:v>40.229999999999997</c:v>
                </c:pt>
                <c:pt idx="4024">
                  <c:v>40.24</c:v>
                </c:pt>
                <c:pt idx="4025">
                  <c:v>40.25</c:v>
                </c:pt>
                <c:pt idx="4026">
                  <c:v>40.26</c:v>
                </c:pt>
                <c:pt idx="4027">
                  <c:v>40.270000000000003</c:v>
                </c:pt>
                <c:pt idx="4028">
                  <c:v>40.28</c:v>
                </c:pt>
                <c:pt idx="4029">
                  <c:v>40.29</c:v>
                </c:pt>
                <c:pt idx="4030">
                  <c:v>40.299999999999997</c:v>
                </c:pt>
                <c:pt idx="4031">
                  <c:v>40.31</c:v>
                </c:pt>
                <c:pt idx="4032">
                  <c:v>40.32</c:v>
                </c:pt>
                <c:pt idx="4033">
                  <c:v>40.33</c:v>
                </c:pt>
                <c:pt idx="4034">
                  <c:v>40.340000000000003</c:v>
                </c:pt>
                <c:pt idx="4035">
                  <c:v>40.35</c:v>
                </c:pt>
                <c:pt idx="4036">
                  <c:v>40.36</c:v>
                </c:pt>
                <c:pt idx="4037">
                  <c:v>40.369999999999997</c:v>
                </c:pt>
                <c:pt idx="4038">
                  <c:v>40.380000000000003</c:v>
                </c:pt>
                <c:pt idx="4039">
                  <c:v>40.39</c:v>
                </c:pt>
                <c:pt idx="4040">
                  <c:v>40.4</c:v>
                </c:pt>
                <c:pt idx="4041">
                  <c:v>40.409999999999997</c:v>
                </c:pt>
                <c:pt idx="4042">
                  <c:v>40.42</c:v>
                </c:pt>
                <c:pt idx="4043">
                  <c:v>40.43</c:v>
                </c:pt>
                <c:pt idx="4044">
                  <c:v>40.44</c:v>
                </c:pt>
                <c:pt idx="4045">
                  <c:v>40.450000000000003</c:v>
                </c:pt>
                <c:pt idx="4046">
                  <c:v>40.46</c:v>
                </c:pt>
                <c:pt idx="4047">
                  <c:v>40.47</c:v>
                </c:pt>
                <c:pt idx="4048">
                  <c:v>40.479999999999997</c:v>
                </c:pt>
                <c:pt idx="4049">
                  <c:v>40.49</c:v>
                </c:pt>
                <c:pt idx="4050">
                  <c:v>40.5</c:v>
                </c:pt>
                <c:pt idx="4051">
                  <c:v>40.51</c:v>
                </c:pt>
                <c:pt idx="4052">
                  <c:v>40.520000000000003</c:v>
                </c:pt>
                <c:pt idx="4053">
                  <c:v>40.53</c:v>
                </c:pt>
                <c:pt idx="4054">
                  <c:v>40.54</c:v>
                </c:pt>
                <c:pt idx="4055">
                  <c:v>40.549999999999997</c:v>
                </c:pt>
                <c:pt idx="4056">
                  <c:v>40.56</c:v>
                </c:pt>
                <c:pt idx="4057">
                  <c:v>40.57</c:v>
                </c:pt>
                <c:pt idx="4058">
                  <c:v>40.58</c:v>
                </c:pt>
                <c:pt idx="4059">
                  <c:v>40.590000000000003</c:v>
                </c:pt>
                <c:pt idx="4060">
                  <c:v>40.6</c:v>
                </c:pt>
                <c:pt idx="4061">
                  <c:v>40.61</c:v>
                </c:pt>
                <c:pt idx="4062">
                  <c:v>40.619999999999997</c:v>
                </c:pt>
                <c:pt idx="4063">
                  <c:v>40.630000000000003</c:v>
                </c:pt>
                <c:pt idx="4064">
                  <c:v>40.64</c:v>
                </c:pt>
                <c:pt idx="4065">
                  <c:v>40.65</c:v>
                </c:pt>
                <c:pt idx="4066">
                  <c:v>40.659999999999997</c:v>
                </c:pt>
                <c:pt idx="4067">
                  <c:v>40.67</c:v>
                </c:pt>
                <c:pt idx="4068">
                  <c:v>40.68</c:v>
                </c:pt>
                <c:pt idx="4069">
                  <c:v>40.69</c:v>
                </c:pt>
                <c:pt idx="4070">
                  <c:v>40.700000000000003</c:v>
                </c:pt>
                <c:pt idx="4071">
                  <c:v>40.71</c:v>
                </c:pt>
                <c:pt idx="4072">
                  <c:v>40.72</c:v>
                </c:pt>
                <c:pt idx="4073">
                  <c:v>40.729999999999997</c:v>
                </c:pt>
                <c:pt idx="4074">
                  <c:v>40.74</c:v>
                </c:pt>
                <c:pt idx="4075">
                  <c:v>40.75</c:v>
                </c:pt>
                <c:pt idx="4076">
                  <c:v>40.76</c:v>
                </c:pt>
                <c:pt idx="4077">
                  <c:v>40.770000000000003</c:v>
                </c:pt>
                <c:pt idx="4078">
                  <c:v>40.78</c:v>
                </c:pt>
                <c:pt idx="4079">
                  <c:v>40.79</c:v>
                </c:pt>
                <c:pt idx="4080">
                  <c:v>40.799999999999997</c:v>
                </c:pt>
                <c:pt idx="4081">
                  <c:v>40.81</c:v>
                </c:pt>
                <c:pt idx="4082">
                  <c:v>40.82</c:v>
                </c:pt>
                <c:pt idx="4083">
                  <c:v>40.83</c:v>
                </c:pt>
                <c:pt idx="4084">
                  <c:v>40.840000000000003</c:v>
                </c:pt>
                <c:pt idx="4085">
                  <c:v>40.85</c:v>
                </c:pt>
                <c:pt idx="4086">
                  <c:v>40.86</c:v>
                </c:pt>
                <c:pt idx="4087">
                  <c:v>40.869999999999997</c:v>
                </c:pt>
                <c:pt idx="4088">
                  <c:v>40.880000000000003</c:v>
                </c:pt>
                <c:pt idx="4089">
                  <c:v>40.89</c:v>
                </c:pt>
                <c:pt idx="4090">
                  <c:v>40.9</c:v>
                </c:pt>
                <c:pt idx="4091">
                  <c:v>40.909999999999997</c:v>
                </c:pt>
                <c:pt idx="4092">
                  <c:v>40.92</c:v>
                </c:pt>
                <c:pt idx="4093">
                  <c:v>40.93</c:v>
                </c:pt>
                <c:pt idx="4094">
                  <c:v>40.94</c:v>
                </c:pt>
                <c:pt idx="4095">
                  <c:v>40.950000000000003</c:v>
                </c:pt>
                <c:pt idx="4096">
                  <c:v>40.96</c:v>
                </c:pt>
                <c:pt idx="4097">
                  <c:v>40.97</c:v>
                </c:pt>
                <c:pt idx="4098">
                  <c:v>40.98</c:v>
                </c:pt>
                <c:pt idx="4099">
                  <c:v>40.99</c:v>
                </c:pt>
                <c:pt idx="4100">
                  <c:v>41</c:v>
                </c:pt>
                <c:pt idx="4101">
                  <c:v>41.01</c:v>
                </c:pt>
                <c:pt idx="4102">
                  <c:v>41.02</c:v>
                </c:pt>
                <c:pt idx="4103">
                  <c:v>41.03</c:v>
                </c:pt>
                <c:pt idx="4104">
                  <c:v>41.04</c:v>
                </c:pt>
                <c:pt idx="4105">
                  <c:v>41.05</c:v>
                </c:pt>
                <c:pt idx="4106">
                  <c:v>41.06</c:v>
                </c:pt>
                <c:pt idx="4107">
                  <c:v>41.07</c:v>
                </c:pt>
                <c:pt idx="4108">
                  <c:v>41.08</c:v>
                </c:pt>
                <c:pt idx="4109">
                  <c:v>41.09</c:v>
                </c:pt>
                <c:pt idx="4110">
                  <c:v>41.1</c:v>
                </c:pt>
                <c:pt idx="4111">
                  <c:v>41.11</c:v>
                </c:pt>
                <c:pt idx="4112">
                  <c:v>41.12</c:v>
                </c:pt>
                <c:pt idx="4113">
                  <c:v>41.13</c:v>
                </c:pt>
                <c:pt idx="4114">
                  <c:v>41.14</c:v>
                </c:pt>
                <c:pt idx="4115">
                  <c:v>41.15</c:v>
                </c:pt>
                <c:pt idx="4116">
                  <c:v>41.16</c:v>
                </c:pt>
                <c:pt idx="4117">
                  <c:v>41.17</c:v>
                </c:pt>
                <c:pt idx="4118">
                  <c:v>41.18</c:v>
                </c:pt>
                <c:pt idx="4119">
                  <c:v>41.19</c:v>
                </c:pt>
                <c:pt idx="4120">
                  <c:v>41.2</c:v>
                </c:pt>
                <c:pt idx="4121">
                  <c:v>41.21</c:v>
                </c:pt>
                <c:pt idx="4122">
                  <c:v>41.22</c:v>
                </c:pt>
                <c:pt idx="4123">
                  <c:v>41.23</c:v>
                </c:pt>
                <c:pt idx="4124">
                  <c:v>41.24</c:v>
                </c:pt>
                <c:pt idx="4125">
                  <c:v>41.25</c:v>
                </c:pt>
                <c:pt idx="4126">
                  <c:v>41.26</c:v>
                </c:pt>
                <c:pt idx="4127">
                  <c:v>41.27</c:v>
                </c:pt>
                <c:pt idx="4128">
                  <c:v>41.28</c:v>
                </c:pt>
                <c:pt idx="4129">
                  <c:v>41.29</c:v>
                </c:pt>
                <c:pt idx="4130">
                  <c:v>41.3</c:v>
                </c:pt>
                <c:pt idx="4131">
                  <c:v>41.31</c:v>
                </c:pt>
                <c:pt idx="4132">
                  <c:v>41.32</c:v>
                </c:pt>
                <c:pt idx="4133">
                  <c:v>41.33</c:v>
                </c:pt>
                <c:pt idx="4134">
                  <c:v>41.34</c:v>
                </c:pt>
                <c:pt idx="4135">
                  <c:v>41.35</c:v>
                </c:pt>
                <c:pt idx="4136">
                  <c:v>41.36</c:v>
                </c:pt>
                <c:pt idx="4137">
                  <c:v>41.37</c:v>
                </c:pt>
                <c:pt idx="4138">
                  <c:v>41.38</c:v>
                </c:pt>
                <c:pt idx="4139">
                  <c:v>41.39</c:v>
                </c:pt>
                <c:pt idx="4140">
                  <c:v>41.4</c:v>
                </c:pt>
                <c:pt idx="4141">
                  <c:v>41.41</c:v>
                </c:pt>
                <c:pt idx="4142">
                  <c:v>41.42</c:v>
                </c:pt>
                <c:pt idx="4143">
                  <c:v>41.43</c:v>
                </c:pt>
                <c:pt idx="4144">
                  <c:v>41.44</c:v>
                </c:pt>
                <c:pt idx="4145">
                  <c:v>41.45</c:v>
                </c:pt>
                <c:pt idx="4146">
                  <c:v>41.46</c:v>
                </c:pt>
                <c:pt idx="4147">
                  <c:v>41.47</c:v>
                </c:pt>
                <c:pt idx="4148">
                  <c:v>41.48</c:v>
                </c:pt>
                <c:pt idx="4149">
                  <c:v>41.49</c:v>
                </c:pt>
                <c:pt idx="4150">
                  <c:v>41.5</c:v>
                </c:pt>
                <c:pt idx="4151">
                  <c:v>41.51</c:v>
                </c:pt>
                <c:pt idx="4152">
                  <c:v>41.52</c:v>
                </c:pt>
                <c:pt idx="4153">
                  <c:v>41.53</c:v>
                </c:pt>
                <c:pt idx="4154">
                  <c:v>41.54</c:v>
                </c:pt>
                <c:pt idx="4155">
                  <c:v>41.55</c:v>
                </c:pt>
                <c:pt idx="4156">
                  <c:v>41.56</c:v>
                </c:pt>
                <c:pt idx="4157">
                  <c:v>41.57</c:v>
                </c:pt>
                <c:pt idx="4158">
                  <c:v>41.58</c:v>
                </c:pt>
                <c:pt idx="4159">
                  <c:v>41.59</c:v>
                </c:pt>
                <c:pt idx="4160">
                  <c:v>41.6</c:v>
                </c:pt>
                <c:pt idx="4161">
                  <c:v>41.61</c:v>
                </c:pt>
                <c:pt idx="4162">
                  <c:v>41.62</c:v>
                </c:pt>
                <c:pt idx="4163">
                  <c:v>41.63</c:v>
                </c:pt>
                <c:pt idx="4164">
                  <c:v>41.64</c:v>
                </c:pt>
                <c:pt idx="4165">
                  <c:v>41.65</c:v>
                </c:pt>
                <c:pt idx="4166">
                  <c:v>41.66</c:v>
                </c:pt>
                <c:pt idx="4167">
                  <c:v>41.67</c:v>
                </c:pt>
                <c:pt idx="4168">
                  <c:v>41.68</c:v>
                </c:pt>
                <c:pt idx="4169">
                  <c:v>41.69</c:v>
                </c:pt>
                <c:pt idx="4170">
                  <c:v>41.7</c:v>
                </c:pt>
                <c:pt idx="4171">
                  <c:v>41.71</c:v>
                </c:pt>
                <c:pt idx="4172">
                  <c:v>41.72</c:v>
                </c:pt>
                <c:pt idx="4173">
                  <c:v>41.73</c:v>
                </c:pt>
                <c:pt idx="4174">
                  <c:v>41.74</c:v>
                </c:pt>
                <c:pt idx="4175">
                  <c:v>41.75</c:v>
                </c:pt>
                <c:pt idx="4176">
                  <c:v>41.76</c:v>
                </c:pt>
                <c:pt idx="4177">
                  <c:v>41.77</c:v>
                </c:pt>
                <c:pt idx="4178">
                  <c:v>41.78</c:v>
                </c:pt>
                <c:pt idx="4179">
                  <c:v>41.79</c:v>
                </c:pt>
                <c:pt idx="4180">
                  <c:v>41.8</c:v>
                </c:pt>
                <c:pt idx="4181">
                  <c:v>41.81</c:v>
                </c:pt>
                <c:pt idx="4182">
                  <c:v>41.82</c:v>
                </c:pt>
                <c:pt idx="4183">
                  <c:v>41.83</c:v>
                </c:pt>
                <c:pt idx="4184">
                  <c:v>41.84</c:v>
                </c:pt>
                <c:pt idx="4185">
                  <c:v>41.85</c:v>
                </c:pt>
                <c:pt idx="4186">
                  <c:v>41.86</c:v>
                </c:pt>
                <c:pt idx="4187">
                  <c:v>41.87</c:v>
                </c:pt>
                <c:pt idx="4188">
                  <c:v>41.88</c:v>
                </c:pt>
                <c:pt idx="4189">
                  <c:v>41.89</c:v>
                </c:pt>
                <c:pt idx="4190">
                  <c:v>41.9</c:v>
                </c:pt>
                <c:pt idx="4191">
                  <c:v>41.91</c:v>
                </c:pt>
                <c:pt idx="4192">
                  <c:v>41.92</c:v>
                </c:pt>
                <c:pt idx="4193">
                  <c:v>41.93</c:v>
                </c:pt>
                <c:pt idx="4194">
                  <c:v>41.94</c:v>
                </c:pt>
                <c:pt idx="4195">
                  <c:v>41.95</c:v>
                </c:pt>
                <c:pt idx="4196">
                  <c:v>41.96</c:v>
                </c:pt>
                <c:pt idx="4197">
                  <c:v>41.97</c:v>
                </c:pt>
                <c:pt idx="4198">
                  <c:v>41.98</c:v>
                </c:pt>
                <c:pt idx="4199">
                  <c:v>41.99</c:v>
                </c:pt>
                <c:pt idx="4200">
                  <c:v>42</c:v>
                </c:pt>
                <c:pt idx="4201">
                  <c:v>42.01</c:v>
                </c:pt>
                <c:pt idx="4202">
                  <c:v>42.02</c:v>
                </c:pt>
                <c:pt idx="4203">
                  <c:v>42.03</c:v>
                </c:pt>
                <c:pt idx="4204">
                  <c:v>42.04</c:v>
                </c:pt>
                <c:pt idx="4205">
                  <c:v>42.05</c:v>
                </c:pt>
                <c:pt idx="4206">
                  <c:v>42.06</c:v>
                </c:pt>
                <c:pt idx="4207">
                  <c:v>42.07</c:v>
                </c:pt>
                <c:pt idx="4208">
                  <c:v>42.08</c:v>
                </c:pt>
                <c:pt idx="4209">
                  <c:v>42.09</c:v>
                </c:pt>
                <c:pt idx="4210">
                  <c:v>42.1</c:v>
                </c:pt>
                <c:pt idx="4211">
                  <c:v>42.11</c:v>
                </c:pt>
                <c:pt idx="4212">
                  <c:v>42.12</c:v>
                </c:pt>
                <c:pt idx="4213">
                  <c:v>42.13</c:v>
                </c:pt>
                <c:pt idx="4214">
                  <c:v>42.14</c:v>
                </c:pt>
                <c:pt idx="4215">
                  <c:v>42.15</c:v>
                </c:pt>
                <c:pt idx="4216">
                  <c:v>42.16</c:v>
                </c:pt>
                <c:pt idx="4217">
                  <c:v>42.17</c:v>
                </c:pt>
                <c:pt idx="4218">
                  <c:v>42.18</c:v>
                </c:pt>
                <c:pt idx="4219">
                  <c:v>42.19</c:v>
                </c:pt>
                <c:pt idx="4220">
                  <c:v>42.2</c:v>
                </c:pt>
                <c:pt idx="4221">
                  <c:v>42.21</c:v>
                </c:pt>
                <c:pt idx="4222">
                  <c:v>42.22</c:v>
                </c:pt>
                <c:pt idx="4223">
                  <c:v>42.23</c:v>
                </c:pt>
                <c:pt idx="4224">
                  <c:v>42.24</c:v>
                </c:pt>
                <c:pt idx="4225">
                  <c:v>42.25</c:v>
                </c:pt>
                <c:pt idx="4226">
                  <c:v>42.26</c:v>
                </c:pt>
                <c:pt idx="4227">
                  <c:v>42.27</c:v>
                </c:pt>
                <c:pt idx="4228">
                  <c:v>42.28</c:v>
                </c:pt>
                <c:pt idx="4229">
                  <c:v>42.29</c:v>
                </c:pt>
                <c:pt idx="4230">
                  <c:v>42.3</c:v>
                </c:pt>
                <c:pt idx="4231">
                  <c:v>42.31</c:v>
                </c:pt>
                <c:pt idx="4232">
                  <c:v>42.32</c:v>
                </c:pt>
                <c:pt idx="4233">
                  <c:v>42.33</c:v>
                </c:pt>
                <c:pt idx="4234">
                  <c:v>42.34</c:v>
                </c:pt>
                <c:pt idx="4235">
                  <c:v>42.35</c:v>
                </c:pt>
                <c:pt idx="4236">
                  <c:v>42.36</c:v>
                </c:pt>
                <c:pt idx="4237">
                  <c:v>42.37</c:v>
                </c:pt>
                <c:pt idx="4238">
                  <c:v>42.38</c:v>
                </c:pt>
                <c:pt idx="4239">
                  <c:v>42.39</c:v>
                </c:pt>
                <c:pt idx="4240">
                  <c:v>42.4</c:v>
                </c:pt>
                <c:pt idx="4241">
                  <c:v>42.41</c:v>
                </c:pt>
                <c:pt idx="4242">
                  <c:v>42.42</c:v>
                </c:pt>
                <c:pt idx="4243">
                  <c:v>42.43</c:v>
                </c:pt>
                <c:pt idx="4244">
                  <c:v>42.44</c:v>
                </c:pt>
                <c:pt idx="4245">
                  <c:v>42.45</c:v>
                </c:pt>
                <c:pt idx="4246">
                  <c:v>42.46</c:v>
                </c:pt>
                <c:pt idx="4247">
                  <c:v>42.47</c:v>
                </c:pt>
                <c:pt idx="4248">
                  <c:v>42.48</c:v>
                </c:pt>
                <c:pt idx="4249">
                  <c:v>42.49</c:v>
                </c:pt>
                <c:pt idx="4250">
                  <c:v>42.5</c:v>
                </c:pt>
                <c:pt idx="4251">
                  <c:v>42.51</c:v>
                </c:pt>
                <c:pt idx="4252">
                  <c:v>42.52</c:v>
                </c:pt>
                <c:pt idx="4253">
                  <c:v>42.53</c:v>
                </c:pt>
                <c:pt idx="4254">
                  <c:v>42.54</c:v>
                </c:pt>
                <c:pt idx="4255">
                  <c:v>42.55</c:v>
                </c:pt>
                <c:pt idx="4256">
                  <c:v>42.56</c:v>
                </c:pt>
                <c:pt idx="4257">
                  <c:v>42.57</c:v>
                </c:pt>
                <c:pt idx="4258">
                  <c:v>42.58</c:v>
                </c:pt>
                <c:pt idx="4259">
                  <c:v>42.59</c:v>
                </c:pt>
                <c:pt idx="4260">
                  <c:v>42.6</c:v>
                </c:pt>
                <c:pt idx="4261">
                  <c:v>42.61</c:v>
                </c:pt>
                <c:pt idx="4262">
                  <c:v>42.62</c:v>
                </c:pt>
                <c:pt idx="4263">
                  <c:v>42.63</c:v>
                </c:pt>
                <c:pt idx="4264">
                  <c:v>42.64</c:v>
                </c:pt>
                <c:pt idx="4265">
                  <c:v>42.65</c:v>
                </c:pt>
                <c:pt idx="4266">
                  <c:v>42.66</c:v>
                </c:pt>
                <c:pt idx="4267">
                  <c:v>42.67</c:v>
                </c:pt>
                <c:pt idx="4268">
                  <c:v>42.68</c:v>
                </c:pt>
                <c:pt idx="4269">
                  <c:v>42.69</c:v>
                </c:pt>
                <c:pt idx="4270">
                  <c:v>42.7</c:v>
                </c:pt>
                <c:pt idx="4271">
                  <c:v>42.71</c:v>
                </c:pt>
                <c:pt idx="4272">
                  <c:v>42.72</c:v>
                </c:pt>
                <c:pt idx="4273">
                  <c:v>42.73</c:v>
                </c:pt>
                <c:pt idx="4274">
                  <c:v>42.74</c:v>
                </c:pt>
                <c:pt idx="4275">
                  <c:v>42.75</c:v>
                </c:pt>
                <c:pt idx="4276">
                  <c:v>42.76</c:v>
                </c:pt>
                <c:pt idx="4277">
                  <c:v>42.77</c:v>
                </c:pt>
                <c:pt idx="4278">
                  <c:v>42.78</c:v>
                </c:pt>
                <c:pt idx="4279">
                  <c:v>42.79</c:v>
                </c:pt>
                <c:pt idx="4280">
                  <c:v>42.8</c:v>
                </c:pt>
                <c:pt idx="4281">
                  <c:v>42.81</c:v>
                </c:pt>
                <c:pt idx="4282">
                  <c:v>42.82</c:v>
                </c:pt>
                <c:pt idx="4283">
                  <c:v>42.83</c:v>
                </c:pt>
                <c:pt idx="4284">
                  <c:v>42.84</c:v>
                </c:pt>
                <c:pt idx="4285">
                  <c:v>42.85</c:v>
                </c:pt>
                <c:pt idx="4286">
                  <c:v>42.86</c:v>
                </c:pt>
                <c:pt idx="4287">
                  <c:v>42.87</c:v>
                </c:pt>
                <c:pt idx="4288">
                  <c:v>42.88</c:v>
                </c:pt>
                <c:pt idx="4289">
                  <c:v>42.89</c:v>
                </c:pt>
                <c:pt idx="4290">
                  <c:v>42.9</c:v>
                </c:pt>
                <c:pt idx="4291">
                  <c:v>42.91</c:v>
                </c:pt>
                <c:pt idx="4292">
                  <c:v>42.92</c:v>
                </c:pt>
                <c:pt idx="4293">
                  <c:v>42.93</c:v>
                </c:pt>
                <c:pt idx="4294">
                  <c:v>42.94</c:v>
                </c:pt>
                <c:pt idx="4295">
                  <c:v>42.95</c:v>
                </c:pt>
                <c:pt idx="4296">
                  <c:v>42.96</c:v>
                </c:pt>
                <c:pt idx="4297">
                  <c:v>42.97</c:v>
                </c:pt>
                <c:pt idx="4298">
                  <c:v>42.98</c:v>
                </c:pt>
                <c:pt idx="4299">
                  <c:v>42.99</c:v>
                </c:pt>
                <c:pt idx="4300">
                  <c:v>43</c:v>
                </c:pt>
                <c:pt idx="4301">
                  <c:v>43.01</c:v>
                </c:pt>
                <c:pt idx="4302">
                  <c:v>43.02</c:v>
                </c:pt>
                <c:pt idx="4303">
                  <c:v>43.03</c:v>
                </c:pt>
                <c:pt idx="4304">
                  <c:v>43.04</c:v>
                </c:pt>
                <c:pt idx="4305">
                  <c:v>43.05</c:v>
                </c:pt>
                <c:pt idx="4306">
                  <c:v>43.06</c:v>
                </c:pt>
                <c:pt idx="4307">
                  <c:v>43.07</c:v>
                </c:pt>
                <c:pt idx="4308">
                  <c:v>43.08</c:v>
                </c:pt>
                <c:pt idx="4309">
                  <c:v>43.09</c:v>
                </c:pt>
                <c:pt idx="4310">
                  <c:v>43.1</c:v>
                </c:pt>
                <c:pt idx="4311">
                  <c:v>43.11</c:v>
                </c:pt>
                <c:pt idx="4312">
                  <c:v>43.12</c:v>
                </c:pt>
                <c:pt idx="4313">
                  <c:v>43.13</c:v>
                </c:pt>
                <c:pt idx="4314">
                  <c:v>43.14</c:v>
                </c:pt>
                <c:pt idx="4315">
                  <c:v>43.15</c:v>
                </c:pt>
                <c:pt idx="4316">
                  <c:v>43.16</c:v>
                </c:pt>
                <c:pt idx="4317">
                  <c:v>43.17</c:v>
                </c:pt>
                <c:pt idx="4318">
                  <c:v>43.18</c:v>
                </c:pt>
                <c:pt idx="4319">
                  <c:v>43.19</c:v>
                </c:pt>
                <c:pt idx="4320">
                  <c:v>43.2</c:v>
                </c:pt>
                <c:pt idx="4321">
                  <c:v>43.21</c:v>
                </c:pt>
                <c:pt idx="4322">
                  <c:v>43.22</c:v>
                </c:pt>
                <c:pt idx="4323">
                  <c:v>43.23</c:v>
                </c:pt>
                <c:pt idx="4324">
                  <c:v>43.24</c:v>
                </c:pt>
                <c:pt idx="4325">
                  <c:v>43.25</c:v>
                </c:pt>
                <c:pt idx="4326">
                  <c:v>43.26</c:v>
                </c:pt>
                <c:pt idx="4327">
                  <c:v>43.27</c:v>
                </c:pt>
                <c:pt idx="4328">
                  <c:v>43.28</c:v>
                </c:pt>
                <c:pt idx="4329">
                  <c:v>43.29</c:v>
                </c:pt>
                <c:pt idx="4330">
                  <c:v>43.3</c:v>
                </c:pt>
                <c:pt idx="4331">
                  <c:v>43.31</c:v>
                </c:pt>
                <c:pt idx="4332">
                  <c:v>43.32</c:v>
                </c:pt>
                <c:pt idx="4333">
                  <c:v>43.33</c:v>
                </c:pt>
                <c:pt idx="4334">
                  <c:v>43.34</c:v>
                </c:pt>
                <c:pt idx="4335">
                  <c:v>43.35</c:v>
                </c:pt>
                <c:pt idx="4336">
                  <c:v>43.36</c:v>
                </c:pt>
                <c:pt idx="4337">
                  <c:v>43.37</c:v>
                </c:pt>
                <c:pt idx="4338">
                  <c:v>43.38</c:v>
                </c:pt>
                <c:pt idx="4339">
                  <c:v>43.39</c:v>
                </c:pt>
                <c:pt idx="4340">
                  <c:v>43.4</c:v>
                </c:pt>
                <c:pt idx="4341">
                  <c:v>43.41</c:v>
                </c:pt>
                <c:pt idx="4342">
                  <c:v>43.42</c:v>
                </c:pt>
                <c:pt idx="4343">
                  <c:v>43.43</c:v>
                </c:pt>
                <c:pt idx="4344">
                  <c:v>43.44</c:v>
                </c:pt>
                <c:pt idx="4345">
                  <c:v>43.45</c:v>
                </c:pt>
                <c:pt idx="4346">
                  <c:v>43.46</c:v>
                </c:pt>
                <c:pt idx="4347">
                  <c:v>43.47</c:v>
                </c:pt>
                <c:pt idx="4348">
                  <c:v>43.48</c:v>
                </c:pt>
                <c:pt idx="4349">
                  <c:v>43.49</c:v>
                </c:pt>
                <c:pt idx="4350">
                  <c:v>43.5</c:v>
                </c:pt>
                <c:pt idx="4351">
                  <c:v>43.51</c:v>
                </c:pt>
                <c:pt idx="4352">
                  <c:v>43.52</c:v>
                </c:pt>
                <c:pt idx="4353">
                  <c:v>43.53</c:v>
                </c:pt>
                <c:pt idx="4354">
                  <c:v>43.54</c:v>
                </c:pt>
                <c:pt idx="4355">
                  <c:v>43.55</c:v>
                </c:pt>
                <c:pt idx="4356">
                  <c:v>43.56</c:v>
                </c:pt>
                <c:pt idx="4357">
                  <c:v>43.57</c:v>
                </c:pt>
                <c:pt idx="4358">
                  <c:v>43.58</c:v>
                </c:pt>
                <c:pt idx="4359">
                  <c:v>43.59</c:v>
                </c:pt>
                <c:pt idx="4360">
                  <c:v>43.6</c:v>
                </c:pt>
                <c:pt idx="4361">
                  <c:v>43.61</c:v>
                </c:pt>
                <c:pt idx="4362">
                  <c:v>43.62</c:v>
                </c:pt>
                <c:pt idx="4363">
                  <c:v>43.63</c:v>
                </c:pt>
                <c:pt idx="4364">
                  <c:v>43.64</c:v>
                </c:pt>
                <c:pt idx="4365">
                  <c:v>43.65</c:v>
                </c:pt>
                <c:pt idx="4366">
                  <c:v>43.66</c:v>
                </c:pt>
                <c:pt idx="4367">
                  <c:v>43.67</c:v>
                </c:pt>
                <c:pt idx="4368">
                  <c:v>43.68</c:v>
                </c:pt>
                <c:pt idx="4369">
                  <c:v>43.69</c:v>
                </c:pt>
                <c:pt idx="4370">
                  <c:v>43.7</c:v>
                </c:pt>
                <c:pt idx="4371">
                  <c:v>43.71</c:v>
                </c:pt>
                <c:pt idx="4372">
                  <c:v>43.72</c:v>
                </c:pt>
                <c:pt idx="4373">
                  <c:v>43.73</c:v>
                </c:pt>
                <c:pt idx="4374">
                  <c:v>43.74</c:v>
                </c:pt>
                <c:pt idx="4375">
                  <c:v>43.75</c:v>
                </c:pt>
                <c:pt idx="4376">
                  <c:v>43.76</c:v>
                </c:pt>
                <c:pt idx="4377">
                  <c:v>43.77</c:v>
                </c:pt>
                <c:pt idx="4378">
                  <c:v>43.78</c:v>
                </c:pt>
                <c:pt idx="4379">
                  <c:v>43.79</c:v>
                </c:pt>
                <c:pt idx="4380">
                  <c:v>43.8</c:v>
                </c:pt>
                <c:pt idx="4381">
                  <c:v>43.81</c:v>
                </c:pt>
                <c:pt idx="4382">
                  <c:v>43.82</c:v>
                </c:pt>
                <c:pt idx="4383">
                  <c:v>43.83</c:v>
                </c:pt>
                <c:pt idx="4384">
                  <c:v>43.84</c:v>
                </c:pt>
                <c:pt idx="4385">
                  <c:v>43.85</c:v>
                </c:pt>
                <c:pt idx="4386">
                  <c:v>43.86</c:v>
                </c:pt>
                <c:pt idx="4387">
                  <c:v>43.87</c:v>
                </c:pt>
                <c:pt idx="4388">
                  <c:v>43.88</c:v>
                </c:pt>
                <c:pt idx="4389">
                  <c:v>43.89</c:v>
                </c:pt>
                <c:pt idx="4390">
                  <c:v>43.9</c:v>
                </c:pt>
                <c:pt idx="4391">
                  <c:v>43.91</c:v>
                </c:pt>
                <c:pt idx="4392">
                  <c:v>43.92</c:v>
                </c:pt>
                <c:pt idx="4393">
                  <c:v>43.93</c:v>
                </c:pt>
                <c:pt idx="4394">
                  <c:v>43.94</c:v>
                </c:pt>
                <c:pt idx="4395">
                  <c:v>43.95</c:v>
                </c:pt>
                <c:pt idx="4396">
                  <c:v>43.96</c:v>
                </c:pt>
                <c:pt idx="4397">
                  <c:v>43.97</c:v>
                </c:pt>
                <c:pt idx="4398">
                  <c:v>43.98</c:v>
                </c:pt>
                <c:pt idx="4399">
                  <c:v>43.99</c:v>
                </c:pt>
                <c:pt idx="4400">
                  <c:v>44</c:v>
                </c:pt>
                <c:pt idx="4401">
                  <c:v>44.01</c:v>
                </c:pt>
                <c:pt idx="4402">
                  <c:v>44.02</c:v>
                </c:pt>
                <c:pt idx="4403">
                  <c:v>44.03</c:v>
                </c:pt>
                <c:pt idx="4404">
                  <c:v>44.04</c:v>
                </c:pt>
                <c:pt idx="4405">
                  <c:v>44.05</c:v>
                </c:pt>
                <c:pt idx="4406">
                  <c:v>44.06</c:v>
                </c:pt>
                <c:pt idx="4407">
                  <c:v>44.07</c:v>
                </c:pt>
                <c:pt idx="4408">
                  <c:v>44.08</c:v>
                </c:pt>
                <c:pt idx="4409">
                  <c:v>44.09</c:v>
                </c:pt>
                <c:pt idx="4410">
                  <c:v>44.1</c:v>
                </c:pt>
                <c:pt idx="4411">
                  <c:v>44.11</c:v>
                </c:pt>
                <c:pt idx="4412">
                  <c:v>44.12</c:v>
                </c:pt>
                <c:pt idx="4413">
                  <c:v>44.13</c:v>
                </c:pt>
                <c:pt idx="4414">
                  <c:v>44.14</c:v>
                </c:pt>
                <c:pt idx="4415">
                  <c:v>44.15</c:v>
                </c:pt>
                <c:pt idx="4416">
                  <c:v>44.16</c:v>
                </c:pt>
                <c:pt idx="4417">
                  <c:v>44.17</c:v>
                </c:pt>
                <c:pt idx="4418">
                  <c:v>44.18</c:v>
                </c:pt>
                <c:pt idx="4419">
                  <c:v>44.19</c:v>
                </c:pt>
                <c:pt idx="4420">
                  <c:v>44.2</c:v>
                </c:pt>
                <c:pt idx="4421">
                  <c:v>44.21</c:v>
                </c:pt>
                <c:pt idx="4422">
                  <c:v>44.22</c:v>
                </c:pt>
                <c:pt idx="4423">
                  <c:v>44.23</c:v>
                </c:pt>
                <c:pt idx="4424">
                  <c:v>44.24</c:v>
                </c:pt>
                <c:pt idx="4425">
                  <c:v>44.25</c:v>
                </c:pt>
                <c:pt idx="4426">
                  <c:v>44.26</c:v>
                </c:pt>
                <c:pt idx="4427">
                  <c:v>44.27</c:v>
                </c:pt>
                <c:pt idx="4428">
                  <c:v>44.28</c:v>
                </c:pt>
                <c:pt idx="4429">
                  <c:v>44.29</c:v>
                </c:pt>
                <c:pt idx="4430">
                  <c:v>44.3</c:v>
                </c:pt>
                <c:pt idx="4431">
                  <c:v>44.31</c:v>
                </c:pt>
                <c:pt idx="4432">
                  <c:v>44.32</c:v>
                </c:pt>
                <c:pt idx="4433">
                  <c:v>44.33</c:v>
                </c:pt>
                <c:pt idx="4434">
                  <c:v>44.34</c:v>
                </c:pt>
                <c:pt idx="4435">
                  <c:v>44.35</c:v>
                </c:pt>
                <c:pt idx="4436">
                  <c:v>44.36</c:v>
                </c:pt>
                <c:pt idx="4437">
                  <c:v>44.37</c:v>
                </c:pt>
                <c:pt idx="4438">
                  <c:v>44.38</c:v>
                </c:pt>
                <c:pt idx="4439">
                  <c:v>44.39</c:v>
                </c:pt>
                <c:pt idx="4440">
                  <c:v>44.4</c:v>
                </c:pt>
                <c:pt idx="4441">
                  <c:v>44.41</c:v>
                </c:pt>
                <c:pt idx="4442">
                  <c:v>44.42</c:v>
                </c:pt>
                <c:pt idx="4443">
                  <c:v>44.43</c:v>
                </c:pt>
                <c:pt idx="4444">
                  <c:v>44.44</c:v>
                </c:pt>
                <c:pt idx="4445">
                  <c:v>44.45</c:v>
                </c:pt>
                <c:pt idx="4446">
                  <c:v>44.46</c:v>
                </c:pt>
                <c:pt idx="4447">
                  <c:v>44.47</c:v>
                </c:pt>
                <c:pt idx="4448">
                  <c:v>44.48</c:v>
                </c:pt>
                <c:pt idx="4449">
                  <c:v>44.49</c:v>
                </c:pt>
                <c:pt idx="4450">
                  <c:v>44.5</c:v>
                </c:pt>
                <c:pt idx="4451">
                  <c:v>44.51</c:v>
                </c:pt>
                <c:pt idx="4452">
                  <c:v>44.52</c:v>
                </c:pt>
                <c:pt idx="4453">
                  <c:v>44.53</c:v>
                </c:pt>
                <c:pt idx="4454">
                  <c:v>44.54</c:v>
                </c:pt>
                <c:pt idx="4455">
                  <c:v>44.55</c:v>
                </c:pt>
                <c:pt idx="4456">
                  <c:v>44.56</c:v>
                </c:pt>
                <c:pt idx="4457">
                  <c:v>44.57</c:v>
                </c:pt>
                <c:pt idx="4458">
                  <c:v>44.58</c:v>
                </c:pt>
                <c:pt idx="4459">
                  <c:v>44.59</c:v>
                </c:pt>
                <c:pt idx="4460">
                  <c:v>44.6</c:v>
                </c:pt>
                <c:pt idx="4461">
                  <c:v>44.61</c:v>
                </c:pt>
                <c:pt idx="4462">
                  <c:v>44.62</c:v>
                </c:pt>
                <c:pt idx="4463">
                  <c:v>44.63</c:v>
                </c:pt>
                <c:pt idx="4464">
                  <c:v>44.64</c:v>
                </c:pt>
                <c:pt idx="4465">
                  <c:v>44.65</c:v>
                </c:pt>
                <c:pt idx="4466">
                  <c:v>44.66</c:v>
                </c:pt>
                <c:pt idx="4467">
                  <c:v>44.67</c:v>
                </c:pt>
                <c:pt idx="4468">
                  <c:v>44.68</c:v>
                </c:pt>
                <c:pt idx="4469">
                  <c:v>44.69</c:v>
                </c:pt>
                <c:pt idx="4470">
                  <c:v>44.7</c:v>
                </c:pt>
                <c:pt idx="4471">
                  <c:v>44.71</c:v>
                </c:pt>
                <c:pt idx="4472">
                  <c:v>44.72</c:v>
                </c:pt>
                <c:pt idx="4473">
                  <c:v>44.73</c:v>
                </c:pt>
                <c:pt idx="4474">
                  <c:v>44.74</c:v>
                </c:pt>
                <c:pt idx="4475">
                  <c:v>44.75</c:v>
                </c:pt>
                <c:pt idx="4476">
                  <c:v>44.76</c:v>
                </c:pt>
                <c:pt idx="4477">
                  <c:v>44.77</c:v>
                </c:pt>
                <c:pt idx="4478">
                  <c:v>44.78</c:v>
                </c:pt>
                <c:pt idx="4479">
                  <c:v>44.79</c:v>
                </c:pt>
                <c:pt idx="4480">
                  <c:v>44.8</c:v>
                </c:pt>
                <c:pt idx="4481">
                  <c:v>44.81</c:v>
                </c:pt>
                <c:pt idx="4482">
                  <c:v>44.82</c:v>
                </c:pt>
                <c:pt idx="4483">
                  <c:v>44.83</c:v>
                </c:pt>
                <c:pt idx="4484">
                  <c:v>44.84</c:v>
                </c:pt>
                <c:pt idx="4485">
                  <c:v>44.85</c:v>
                </c:pt>
                <c:pt idx="4486">
                  <c:v>44.86</c:v>
                </c:pt>
                <c:pt idx="4487">
                  <c:v>44.87</c:v>
                </c:pt>
                <c:pt idx="4488">
                  <c:v>44.88</c:v>
                </c:pt>
                <c:pt idx="4489">
                  <c:v>44.89</c:v>
                </c:pt>
                <c:pt idx="4490">
                  <c:v>44.9</c:v>
                </c:pt>
                <c:pt idx="4491">
                  <c:v>44.91</c:v>
                </c:pt>
                <c:pt idx="4492">
                  <c:v>44.92</c:v>
                </c:pt>
                <c:pt idx="4493">
                  <c:v>44.93</c:v>
                </c:pt>
                <c:pt idx="4494">
                  <c:v>44.94</c:v>
                </c:pt>
                <c:pt idx="4495">
                  <c:v>44.95</c:v>
                </c:pt>
                <c:pt idx="4496">
                  <c:v>44.96</c:v>
                </c:pt>
                <c:pt idx="4497">
                  <c:v>44.97</c:v>
                </c:pt>
                <c:pt idx="4498">
                  <c:v>44.98</c:v>
                </c:pt>
                <c:pt idx="4499">
                  <c:v>44.99</c:v>
                </c:pt>
                <c:pt idx="4500">
                  <c:v>45</c:v>
                </c:pt>
                <c:pt idx="4501">
                  <c:v>45.01</c:v>
                </c:pt>
                <c:pt idx="4502">
                  <c:v>45.02</c:v>
                </c:pt>
                <c:pt idx="4503">
                  <c:v>45.03</c:v>
                </c:pt>
                <c:pt idx="4504">
                  <c:v>45.04</c:v>
                </c:pt>
                <c:pt idx="4505">
                  <c:v>45.05</c:v>
                </c:pt>
                <c:pt idx="4506">
                  <c:v>45.06</c:v>
                </c:pt>
                <c:pt idx="4507">
                  <c:v>45.07</c:v>
                </c:pt>
                <c:pt idx="4508">
                  <c:v>45.08</c:v>
                </c:pt>
                <c:pt idx="4509">
                  <c:v>45.09</c:v>
                </c:pt>
                <c:pt idx="4510">
                  <c:v>45.1</c:v>
                </c:pt>
                <c:pt idx="4511">
                  <c:v>45.11</c:v>
                </c:pt>
                <c:pt idx="4512">
                  <c:v>45.12</c:v>
                </c:pt>
                <c:pt idx="4513">
                  <c:v>45.13</c:v>
                </c:pt>
                <c:pt idx="4514">
                  <c:v>45.14</c:v>
                </c:pt>
                <c:pt idx="4515">
                  <c:v>45.15</c:v>
                </c:pt>
                <c:pt idx="4516">
                  <c:v>45.16</c:v>
                </c:pt>
                <c:pt idx="4517">
                  <c:v>45.17</c:v>
                </c:pt>
                <c:pt idx="4518">
                  <c:v>45.18</c:v>
                </c:pt>
                <c:pt idx="4519">
                  <c:v>45.19</c:v>
                </c:pt>
                <c:pt idx="4520">
                  <c:v>45.2</c:v>
                </c:pt>
                <c:pt idx="4521">
                  <c:v>45.21</c:v>
                </c:pt>
                <c:pt idx="4522">
                  <c:v>45.22</c:v>
                </c:pt>
                <c:pt idx="4523">
                  <c:v>45.23</c:v>
                </c:pt>
                <c:pt idx="4524">
                  <c:v>45.24</c:v>
                </c:pt>
                <c:pt idx="4525">
                  <c:v>45.25</c:v>
                </c:pt>
                <c:pt idx="4526">
                  <c:v>45.26</c:v>
                </c:pt>
                <c:pt idx="4527">
                  <c:v>45.27</c:v>
                </c:pt>
                <c:pt idx="4528">
                  <c:v>45.28</c:v>
                </c:pt>
                <c:pt idx="4529">
                  <c:v>45.29</c:v>
                </c:pt>
                <c:pt idx="4530">
                  <c:v>45.3</c:v>
                </c:pt>
                <c:pt idx="4531">
                  <c:v>45.31</c:v>
                </c:pt>
                <c:pt idx="4532">
                  <c:v>45.32</c:v>
                </c:pt>
                <c:pt idx="4533">
                  <c:v>45.33</c:v>
                </c:pt>
                <c:pt idx="4534">
                  <c:v>45.34</c:v>
                </c:pt>
                <c:pt idx="4535">
                  <c:v>45.35</c:v>
                </c:pt>
                <c:pt idx="4536">
                  <c:v>45.36</c:v>
                </c:pt>
                <c:pt idx="4537">
                  <c:v>45.37</c:v>
                </c:pt>
                <c:pt idx="4538">
                  <c:v>45.38</c:v>
                </c:pt>
                <c:pt idx="4539">
                  <c:v>45.39</c:v>
                </c:pt>
                <c:pt idx="4540">
                  <c:v>45.4</c:v>
                </c:pt>
                <c:pt idx="4541">
                  <c:v>45.41</c:v>
                </c:pt>
                <c:pt idx="4542">
                  <c:v>45.42</c:v>
                </c:pt>
                <c:pt idx="4543">
                  <c:v>45.43</c:v>
                </c:pt>
                <c:pt idx="4544">
                  <c:v>45.44</c:v>
                </c:pt>
                <c:pt idx="4545">
                  <c:v>45.45</c:v>
                </c:pt>
                <c:pt idx="4546">
                  <c:v>45.46</c:v>
                </c:pt>
                <c:pt idx="4547">
                  <c:v>45.47</c:v>
                </c:pt>
                <c:pt idx="4548">
                  <c:v>45.48</c:v>
                </c:pt>
                <c:pt idx="4549">
                  <c:v>45.49</c:v>
                </c:pt>
                <c:pt idx="4550">
                  <c:v>45.5</c:v>
                </c:pt>
                <c:pt idx="4551">
                  <c:v>45.51</c:v>
                </c:pt>
                <c:pt idx="4552">
                  <c:v>45.52</c:v>
                </c:pt>
                <c:pt idx="4553">
                  <c:v>45.53</c:v>
                </c:pt>
                <c:pt idx="4554">
                  <c:v>45.54</c:v>
                </c:pt>
                <c:pt idx="4555">
                  <c:v>45.55</c:v>
                </c:pt>
                <c:pt idx="4556">
                  <c:v>45.56</c:v>
                </c:pt>
                <c:pt idx="4557">
                  <c:v>45.57</c:v>
                </c:pt>
                <c:pt idx="4558">
                  <c:v>45.58</c:v>
                </c:pt>
                <c:pt idx="4559">
                  <c:v>45.59</c:v>
                </c:pt>
                <c:pt idx="4560">
                  <c:v>45.6</c:v>
                </c:pt>
                <c:pt idx="4561">
                  <c:v>45.61</c:v>
                </c:pt>
                <c:pt idx="4562">
                  <c:v>45.62</c:v>
                </c:pt>
                <c:pt idx="4563">
                  <c:v>45.63</c:v>
                </c:pt>
                <c:pt idx="4564">
                  <c:v>45.64</c:v>
                </c:pt>
                <c:pt idx="4565">
                  <c:v>45.65</c:v>
                </c:pt>
                <c:pt idx="4566">
                  <c:v>45.66</c:v>
                </c:pt>
                <c:pt idx="4567">
                  <c:v>45.67</c:v>
                </c:pt>
                <c:pt idx="4568">
                  <c:v>45.68</c:v>
                </c:pt>
                <c:pt idx="4569">
                  <c:v>45.69</c:v>
                </c:pt>
                <c:pt idx="4570">
                  <c:v>45.7</c:v>
                </c:pt>
                <c:pt idx="4571">
                  <c:v>45.71</c:v>
                </c:pt>
                <c:pt idx="4572">
                  <c:v>45.72</c:v>
                </c:pt>
                <c:pt idx="4573">
                  <c:v>45.73</c:v>
                </c:pt>
                <c:pt idx="4574">
                  <c:v>45.74</c:v>
                </c:pt>
                <c:pt idx="4575">
                  <c:v>45.75</c:v>
                </c:pt>
                <c:pt idx="4576">
                  <c:v>45.76</c:v>
                </c:pt>
                <c:pt idx="4577">
                  <c:v>45.77</c:v>
                </c:pt>
                <c:pt idx="4578">
                  <c:v>45.78</c:v>
                </c:pt>
                <c:pt idx="4579">
                  <c:v>45.79</c:v>
                </c:pt>
                <c:pt idx="4580">
                  <c:v>45.8</c:v>
                </c:pt>
                <c:pt idx="4581">
                  <c:v>45.81</c:v>
                </c:pt>
                <c:pt idx="4582">
                  <c:v>45.82</c:v>
                </c:pt>
                <c:pt idx="4583">
                  <c:v>45.83</c:v>
                </c:pt>
                <c:pt idx="4584">
                  <c:v>45.84</c:v>
                </c:pt>
                <c:pt idx="4585">
                  <c:v>45.85</c:v>
                </c:pt>
                <c:pt idx="4586">
                  <c:v>45.86</c:v>
                </c:pt>
                <c:pt idx="4587">
                  <c:v>45.87</c:v>
                </c:pt>
                <c:pt idx="4588">
                  <c:v>45.88</c:v>
                </c:pt>
                <c:pt idx="4589">
                  <c:v>45.89</c:v>
                </c:pt>
                <c:pt idx="4590">
                  <c:v>45.9</c:v>
                </c:pt>
                <c:pt idx="4591">
                  <c:v>45.91</c:v>
                </c:pt>
                <c:pt idx="4592">
                  <c:v>45.92</c:v>
                </c:pt>
                <c:pt idx="4593">
                  <c:v>45.93</c:v>
                </c:pt>
                <c:pt idx="4594">
                  <c:v>45.94</c:v>
                </c:pt>
                <c:pt idx="4595">
                  <c:v>45.95</c:v>
                </c:pt>
                <c:pt idx="4596">
                  <c:v>45.96</c:v>
                </c:pt>
                <c:pt idx="4597">
                  <c:v>45.97</c:v>
                </c:pt>
                <c:pt idx="4598">
                  <c:v>45.98</c:v>
                </c:pt>
                <c:pt idx="4599">
                  <c:v>45.99</c:v>
                </c:pt>
                <c:pt idx="4600">
                  <c:v>46</c:v>
                </c:pt>
                <c:pt idx="4601">
                  <c:v>46.01</c:v>
                </c:pt>
                <c:pt idx="4602">
                  <c:v>46.02</c:v>
                </c:pt>
                <c:pt idx="4603">
                  <c:v>46.03</c:v>
                </c:pt>
                <c:pt idx="4604">
                  <c:v>46.04</c:v>
                </c:pt>
                <c:pt idx="4605">
                  <c:v>46.05</c:v>
                </c:pt>
                <c:pt idx="4606">
                  <c:v>46.06</c:v>
                </c:pt>
                <c:pt idx="4607">
                  <c:v>46.07</c:v>
                </c:pt>
                <c:pt idx="4608">
                  <c:v>46.08</c:v>
                </c:pt>
                <c:pt idx="4609">
                  <c:v>46.09</c:v>
                </c:pt>
                <c:pt idx="4610">
                  <c:v>46.1</c:v>
                </c:pt>
                <c:pt idx="4611">
                  <c:v>46.11</c:v>
                </c:pt>
                <c:pt idx="4612">
                  <c:v>46.12</c:v>
                </c:pt>
                <c:pt idx="4613">
                  <c:v>46.13</c:v>
                </c:pt>
                <c:pt idx="4614">
                  <c:v>46.14</c:v>
                </c:pt>
                <c:pt idx="4615">
                  <c:v>46.15</c:v>
                </c:pt>
                <c:pt idx="4616">
                  <c:v>46.16</c:v>
                </c:pt>
                <c:pt idx="4617">
                  <c:v>46.17</c:v>
                </c:pt>
                <c:pt idx="4618">
                  <c:v>46.18</c:v>
                </c:pt>
                <c:pt idx="4619">
                  <c:v>46.19</c:v>
                </c:pt>
                <c:pt idx="4620">
                  <c:v>46.2</c:v>
                </c:pt>
                <c:pt idx="4621">
                  <c:v>46.21</c:v>
                </c:pt>
                <c:pt idx="4622">
                  <c:v>46.22</c:v>
                </c:pt>
                <c:pt idx="4623">
                  <c:v>46.23</c:v>
                </c:pt>
                <c:pt idx="4624">
                  <c:v>46.24</c:v>
                </c:pt>
                <c:pt idx="4625">
                  <c:v>46.25</c:v>
                </c:pt>
                <c:pt idx="4626">
                  <c:v>46.26</c:v>
                </c:pt>
                <c:pt idx="4627">
                  <c:v>46.27</c:v>
                </c:pt>
                <c:pt idx="4628">
                  <c:v>46.28</c:v>
                </c:pt>
                <c:pt idx="4629">
                  <c:v>46.29</c:v>
                </c:pt>
                <c:pt idx="4630">
                  <c:v>46.3</c:v>
                </c:pt>
                <c:pt idx="4631">
                  <c:v>46.31</c:v>
                </c:pt>
                <c:pt idx="4632">
                  <c:v>46.32</c:v>
                </c:pt>
                <c:pt idx="4633">
                  <c:v>46.33</c:v>
                </c:pt>
                <c:pt idx="4634">
                  <c:v>46.34</c:v>
                </c:pt>
                <c:pt idx="4635">
                  <c:v>46.35</c:v>
                </c:pt>
                <c:pt idx="4636">
                  <c:v>46.36</c:v>
                </c:pt>
                <c:pt idx="4637">
                  <c:v>46.37</c:v>
                </c:pt>
                <c:pt idx="4638">
                  <c:v>46.38</c:v>
                </c:pt>
                <c:pt idx="4639">
                  <c:v>46.39</c:v>
                </c:pt>
                <c:pt idx="4640">
                  <c:v>46.4</c:v>
                </c:pt>
                <c:pt idx="4641">
                  <c:v>46.41</c:v>
                </c:pt>
                <c:pt idx="4642">
                  <c:v>46.42</c:v>
                </c:pt>
                <c:pt idx="4643">
                  <c:v>46.43</c:v>
                </c:pt>
                <c:pt idx="4644">
                  <c:v>46.44</c:v>
                </c:pt>
                <c:pt idx="4645">
                  <c:v>46.45</c:v>
                </c:pt>
                <c:pt idx="4646">
                  <c:v>46.46</c:v>
                </c:pt>
                <c:pt idx="4647">
                  <c:v>46.47</c:v>
                </c:pt>
                <c:pt idx="4648">
                  <c:v>46.48</c:v>
                </c:pt>
                <c:pt idx="4649">
                  <c:v>46.49</c:v>
                </c:pt>
                <c:pt idx="4650">
                  <c:v>46.5</c:v>
                </c:pt>
                <c:pt idx="4651">
                  <c:v>46.51</c:v>
                </c:pt>
                <c:pt idx="4652">
                  <c:v>46.52</c:v>
                </c:pt>
                <c:pt idx="4653">
                  <c:v>46.53</c:v>
                </c:pt>
                <c:pt idx="4654">
                  <c:v>46.54</c:v>
                </c:pt>
                <c:pt idx="4655">
                  <c:v>46.55</c:v>
                </c:pt>
                <c:pt idx="4656">
                  <c:v>46.56</c:v>
                </c:pt>
                <c:pt idx="4657">
                  <c:v>46.57</c:v>
                </c:pt>
                <c:pt idx="4658">
                  <c:v>46.58</c:v>
                </c:pt>
                <c:pt idx="4659">
                  <c:v>46.59</c:v>
                </c:pt>
                <c:pt idx="4660">
                  <c:v>46.6</c:v>
                </c:pt>
                <c:pt idx="4661">
                  <c:v>46.61</c:v>
                </c:pt>
                <c:pt idx="4662">
                  <c:v>46.62</c:v>
                </c:pt>
                <c:pt idx="4663">
                  <c:v>46.63</c:v>
                </c:pt>
                <c:pt idx="4664">
                  <c:v>46.64</c:v>
                </c:pt>
                <c:pt idx="4665">
                  <c:v>46.65</c:v>
                </c:pt>
                <c:pt idx="4666">
                  <c:v>46.66</c:v>
                </c:pt>
                <c:pt idx="4667">
                  <c:v>46.67</c:v>
                </c:pt>
                <c:pt idx="4668">
                  <c:v>46.68</c:v>
                </c:pt>
                <c:pt idx="4669">
                  <c:v>46.69</c:v>
                </c:pt>
                <c:pt idx="4670">
                  <c:v>46.7</c:v>
                </c:pt>
                <c:pt idx="4671">
                  <c:v>46.71</c:v>
                </c:pt>
                <c:pt idx="4672">
                  <c:v>46.72</c:v>
                </c:pt>
                <c:pt idx="4673">
                  <c:v>46.73</c:v>
                </c:pt>
                <c:pt idx="4674">
                  <c:v>46.74</c:v>
                </c:pt>
                <c:pt idx="4675">
                  <c:v>46.75</c:v>
                </c:pt>
                <c:pt idx="4676">
                  <c:v>46.76</c:v>
                </c:pt>
                <c:pt idx="4677">
                  <c:v>46.77</c:v>
                </c:pt>
                <c:pt idx="4678">
                  <c:v>46.78</c:v>
                </c:pt>
                <c:pt idx="4679">
                  <c:v>46.79</c:v>
                </c:pt>
                <c:pt idx="4680">
                  <c:v>46.8</c:v>
                </c:pt>
                <c:pt idx="4681">
                  <c:v>46.81</c:v>
                </c:pt>
                <c:pt idx="4682">
                  <c:v>46.82</c:v>
                </c:pt>
                <c:pt idx="4683">
                  <c:v>46.83</c:v>
                </c:pt>
                <c:pt idx="4684">
                  <c:v>46.84</c:v>
                </c:pt>
                <c:pt idx="4685">
                  <c:v>46.85</c:v>
                </c:pt>
                <c:pt idx="4686">
                  <c:v>46.86</c:v>
                </c:pt>
                <c:pt idx="4687">
                  <c:v>46.87</c:v>
                </c:pt>
                <c:pt idx="4688">
                  <c:v>46.88</c:v>
                </c:pt>
                <c:pt idx="4689">
                  <c:v>46.89</c:v>
                </c:pt>
                <c:pt idx="4690">
                  <c:v>46.9</c:v>
                </c:pt>
                <c:pt idx="4691">
                  <c:v>46.91</c:v>
                </c:pt>
                <c:pt idx="4692">
                  <c:v>46.92</c:v>
                </c:pt>
                <c:pt idx="4693">
                  <c:v>46.93</c:v>
                </c:pt>
                <c:pt idx="4694">
                  <c:v>46.94</c:v>
                </c:pt>
                <c:pt idx="4695">
                  <c:v>46.95</c:v>
                </c:pt>
                <c:pt idx="4696">
                  <c:v>46.96</c:v>
                </c:pt>
                <c:pt idx="4697">
                  <c:v>46.97</c:v>
                </c:pt>
                <c:pt idx="4698">
                  <c:v>46.98</c:v>
                </c:pt>
                <c:pt idx="4699">
                  <c:v>46.99</c:v>
                </c:pt>
                <c:pt idx="4700">
                  <c:v>47</c:v>
                </c:pt>
                <c:pt idx="4701">
                  <c:v>47.01</c:v>
                </c:pt>
                <c:pt idx="4702">
                  <c:v>47.02</c:v>
                </c:pt>
                <c:pt idx="4703">
                  <c:v>47.03</c:v>
                </c:pt>
                <c:pt idx="4704">
                  <c:v>47.04</c:v>
                </c:pt>
                <c:pt idx="4705">
                  <c:v>47.05</c:v>
                </c:pt>
                <c:pt idx="4706">
                  <c:v>47.06</c:v>
                </c:pt>
                <c:pt idx="4707">
                  <c:v>47.07</c:v>
                </c:pt>
                <c:pt idx="4708">
                  <c:v>47.08</c:v>
                </c:pt>
                <c:pt idx="4709">
                  <c:v>47.09</c:v>
                </c:pt>
                <c:pt idx="4710">
                  <c:v>47.1</c:v>
                </c:pt>
                <c:pt idx="4711">
                  <c:v>47.11</c:v>
                </c:pt>
                <c:pt idx="4712">
                  <c:v>47.12</c:v>
                </c:pt>
                <c:pt idx="4713">
                  <c:v>47.13</c:v>
                </c:pt>
                <c:pt idx="4714">
                  <c:v>47.14</c:v>
                </c:pt>
                <c:pt idx="4715">
                  <c:v>47.15</c:v>
                </c:pt>
                <c:pt idx="4716">
                  <c:v>47.16</c:v>
                </c:pt>
                <c:pt idx="4717">
                  <c:v>47.17</c:v>
                </c:pt>
                <c:pt idx="4718">
                  <c:v>47.18</c:v>
                </c:pt>
                <c:pt idx="4719">
                  <c:v>47.19</c:v>
                </c:pt>
                <c:pt idx="4720">
                  <c:v>47.2</c:v>
                </c:pt>
                <c:pt idx="4721">
                  <c:v>47.21</c:v>
                </c:pt>
                <c:pt idx="4722">
                  <c:v>47.22</c:v>
                </c:pt>
                <c:pt idx="4723">
                  <c:v>47.23</c:v>
                </c:pt>
                <c:pt idx="4724">
                  <c:v>47.24</c:v>
                </c:pt>
                <c:pt idx="4725">
                  <c:v>47.25</c:v>
                </c:pt>
                <c:pt idx="4726">
                  <c:v>47.26</c:v>
                </c:pt>
                <c:pt idx="4727">
                  <c:v>47.27</c:v>
                </c:pt>
                <c:pt idx="4728">
                  <c:v>47.28</c:v>
                </c:pt>
                <c:pt idx="4729">
                  <c:v>47.29</c:v>
                </c:pt>
                <c:pt idx="4730">
                  <c:v>47.3</c:v>
                </c:pt>
                <c:pt idx="4731">
                  <c:v>47.31</c:v>
                </c:pt>
                <c:pt idx="4732">
                  <c:v>47.32</c:v>
                </c:pt>
                <c:pt idx="4733">
                  <c:v>47.33</c:v>
                </c:pt>
                <c:pt idx="4734">
                  <c:v>47.34</c:v>
                </c:pt>
                <c:pt idx="4735">
                  <c:v>47.35</c:v>
                </c:pt>
                <c:pt idx="4736">
                  <c:v>47.36</c:v>
                </c:pt>
                <c:pt idx="4737">
                  <c:v>47.37</c:v>
                </c:pt>
                <c:pt idx="4738">
                  <c:v>47.38</c:v>
                </c:pt>
                <c:pt idx="4739">
                  <c:v>47.39</c:v>
                </c:pt>
                <c:pt idx="4740">
                  <c:v>47.4</c:v>
                </c:pt>
                <c:pt idx="4741">
                  <c:v>47.41</c:v>
                </c:pt>
                <c:pt idx="4742">
                  <c:v>47.42</c:v>
                </c:pt>
                <c:pt idx="4743">
                  <c:v>47.43</c:v>
                </c:pt>
                <c:pt idx="4744">
                  <c:v>47.44</c:v>
                </c:pt>
                <c:pt idx="4745">
                  <c:v>47.45</c:v>
                </c:pt>
                <c:pt idx="4746">
                  <c:v>47.46</c:v>
                </c:pt>
                <c:pt idx="4747">
                  <c:v>47.47</c:v>
                </c:pt>
                <c:pt idx="4748">
                  <c:v>47.48</c:v>
                </c:pt>
                <c:pt idx="4749">
                  <c:v>47.49</c:v>
                </c:pt>
                <c:pt idx="4750">
                  <c:v>47.5</c:v>
                </c:pt>
                <c:pt idx="4751">
                  <c:v>47.51</c:v>
                </c:pt>
                <c:pt idx="4752">
                  <c:v>47.52</c:v>
                </c:pt>
                <c:pt idx="4753">
                  <c:v>47.53</c:v>
                </c:pt>
                <c:pt idx="4754">
                  <c:v>47.54</c:v>
                </c:pt>
                <c:pt idx="4755">
                  <c:v>47.55</c:v>
                </c:pt>
                <c:pt idx="4756">
                  <c:v>47.56</c:v>
                </c:pt>
                <c:pt idx="4757">
                  <c:v>47.57</c:v>
                </c:pt>
                <c:pt idx="4758">
                  <c:v>47.58</c:v>
                </c:pt>
                <c:pt idx="4759">
                  <c:v>47.59</c:v>
                </c:pt>
                <c:pt idx="4760">
                  <c:v>47.6</c:v>
                </c:pt>
                <c:pt idx="4761">
                  <c:v>47.61</c:v>
                </c:pt>
                <c:pt idx="4762">
                  <c:v>47.62</c:v>
                </c:pt>
                <c:pt idx="4763">
                  <c:v>47.63</c:v>
                </c:pt>
                <c:pt idx="4764">
                  <c:v>47.64</c:v>
                </c:pt>
                <c:pt idx="4765">
                  <c:v>47.65</c:v>
                </c:pt>
                <c:pt idx="4766">
                  <c:v>47.66</c:v>
                </c:pt>
                <c:pt idx="4767">
                  <c:v>47.67</c:v>
                </c:pt>
                <c:pt idx="4768">
                  <c:v>47.68</c:v>
                </c:pt>
                <c:pt idx="4769">
                  <c:v>47.69</c:v>
                </c:pt>
                <c:pt idx="4770">
                  <c:v>47.7</c:v>
                </c:pt>
                <c:pt idx="4771">
                  <c:v>47.71</c:v>
                </c:pt>
                <c:pt idx="4772">
                  <c:v>47.72</c:v>
                </c:pt>
                <c:pt idx="4773">
                  <c:v>47.73</c:v>
                </c:pt>
                <c:pt idx="4774">
                  <c:v>47.74</c:v>
                </c:pt>
                <c:pt idx="4775">
                  <c:v>47.75</c:v>
                </c:pt>
                <c:pt idx="4776">
                  <c:v>47.76</c:v>
                </c:pt>
                <c:pt idx="4777">
                  <c:v>47.77</c:v>
                </c:pt>
                <c:pt idx="4778">
                  <c:v>47.78</c:v>
                </c:pt>
                <c:pt idx="4779">
                  <c:v>47.79</c:v>
                </c:pt>
                <c:pt idx="4780">
                  <c:v>47.8</c:v>
                </c:pt>
                <c:pt idx="4781">
                  <c:v>47.81</c:v>
                </c:pt>
                <c:pt idx="4782">
                  <c:v>47.82</c:v>
                </c:pt>
                <c:pt idx="4783">
                  <c:v>47.83</c:v>
                </c:pt>
                <c:pt idx="4784">
                  <c:v>47.84</c:v>
                </c:pt>
                <c:pt idx="4785">
                  <c:v>47.85</c:v>
                </c:pt>
                <c:pt idx="4786">
                  <c:v>47.86</c:v>
                </c:pt>
                <c:pt idx="4787">
                  <c:v>47.87</c:v>
                </c:pt>
                <c:pt idx="4788">
                  <c:v>47.88</c:v>
                </c:pt>
                <c:pt idx="4789">
                  <c:v>47.89</c:v>
                </c:pt>
                <c:pt idx="4790">
                  <c:v>47.9</c:v>
                </c:pt>
                <c:pt idx="4791">
                  <c:v>47.91</c:v>
                </c:pt>
                <c:pt idx="4792">
                  <c:v>47.92</c:v>
                </c:pt>
                <c:pt idx="4793">
                  <c:v>47.93</c:v>
                </c:pt>
                <c:pt idx="4794">
                  <c:v>47.94</c:v>
                </c:pt>
                <c:pt idx="4795">
                  <c:v>47.95</c:v>
                </c:pt>
                <c:pt idx="4796">
                  <c:v>47.96</c:v>
                </c:pt>
                <c:pt idx="4797">
                  <c:v>47.97</c:v>
                </c:pt>
                <c:pt idx="4798">
                  <c:v>47.98</c:v>
                </c:pt>
                <c:pt idx="4799">
                  <c:v>47.99</c:v>
                </c:pt>
                <c:pt idx="4800">
                  <c:v>48</c:v>
                </c:pt>
                <c:pt idx="4801">
                  <c:v>48.01</c:v>
                </c:pt>
                <c:pt idx="4802">
                  <c:v>48.02</c:v>
                </c:pt>
                <c:pt idx="4803">
                  <c:v>48.03</c:v>
                </c:pt>
                <c:pt idx="4804">
                  <c:v>48.04</c:v>
                </c:pt>
                <c:pt idx="4805">
                  <c:v>48.05</c:v>
                </c:pt>
                <c:pt idx="4806">
                  <c:v>48.06</c:v>
                </c:pt>
                <c:pt idx="4807">
                  <c:v>48.07</c:v>
                </c:pt>
                <c:pt idx="4808">
                  <c:v>48.08</c:v>
                </c:pt>
                <c:pt idx="4809">
                  <c:v>48.09</c:v>
                </c:pt>
                <c:pt idx="4810">
                  <c:v>48.1</c:v>
                </c:pt>
                <c:pt idx="4811">
                  <c:v>48.11</c:v>
                </c:pt>
                <c:pt idx="4812">
                  <c:v>48.12</c:v>
                </c:pt>
                <c:pt idx="4813">
                  <c:v>48.13</c:v>
                </c:pt>
                <c:pt idx="4814">
                  <c:v>48.14</c:v>
                </c:pt>
                <c:pt idx="4815">
                  <c:v>48.15</c:v>
                </c:pt>
                <c:pt idx="4816">
                  <c:v>48.16</c:v>
                </c:pt>
                <c:pt idx="4817">
                  <c:v>48.17</c:v>
                </c:pt>
                <c:pt idx="4818">
                  <c:v>48.18</c:v>
                </c:pt>
                <c:pt idx="4819">
                  <c:v>48.19</c:v>
                </c:pt>
                <c:pt idx="4820">
                  <c:v>48.2</c:v>
                </c:pt>
                <c:pt idx="4821">
                  <c:v>48.21</c:v>
                </c:pt>
                <c:pt idx="4822">
                  <c:v>48.22</c:v>
                </c:pt>
                <c:pt idx="4823">
                  <c:v>48.23</c:v>
                </c:pt>
                <c:pt idx="4824">
                  <c:v>48.24</c:v>
                </c:pt>
                <c:pt idx="4825">
                  <c:v>48.25</c:v>
                </c:pt>
                <c:pt idx="4826">
                  <c:v>48.26</c:v>
                </c:pt>
                <c:pt idx="4827">
                  <c:v>48.27</c:v>
                </c:pt>
                <c:pt idx="4828">
                  <c:v>48.28</c:v>
                </c:pt>
                <c:pt idx="4829">
                  <c:v>48.29</c:v>
                </c:pt>
                <c:pt idx="4830">
                  <c:v>48.3</c:v>
                </c:pt>
                <c:pt idx="4831">
                  <c:v>48.31</c:v>
                </c:pt>
                <c:pt idx="4832">
                  <c:v>48.32</c:v>
                </c:pt>
                <c:pt idx="4833">
                  <c:v>48.33</c:v>
                </c:pt>
                <c:pt idx="4834">
                  <c:v>48.34</c:v>
                </c:pt>
                <c:pt idx="4835">
                  <c:v>48.35</c:v>
                </c:pt>
                <c:pt idx="4836">
                  <c:v>48.36</c:v>
                </c:pt>
                <c:pt idx="4837">
                  <c:v>48.37</c:v>
                </c:pt>
                <c:pt idx="4838">
                  <c:v>48.38</c:v>
                </c:pt>
                <c:pt idx="4839">
                  <c:v>48.39</c:v>
                </c:pt>
                <c:pt idx="4840">
                  <c:v>48.4</c:v>
                </c:pt>
                <c:pt idx="4841">
                  <c:v>48.41</c:v>
                </c:pt>
                <c:pt idx="4842">
                  <c:v>48.42</c:v>
                </c:pt>
                <c:pt idx="4843">
                  <c:v>48.43</c:v>
                </c:pt>
                <c:pt idx="4844">
                  <c:v>48.44</c:v>
                </c:pt>
                <c:pt idx="4845">
                  <c:v>48.45</c:v>
                </c:pt>
                <c:pt idx="4846">
                  <c:v>48.46</c:v>
                </c:pt>
                <c:pt idx="4847">
                  <c:v>48.47</c:v>
                </c:pt>
                <c:pt idx="4848">
                  <c:v>48.48</c:v>
                </c:pt>
                <c:pt idx="4849">
                  <c:v>48.49</c:v>
                </c:pt>
                <c:pt idx="4850">
                  <c:v>48.5</c:v>
                </c:pt>
                <c:pt idx="4851">
                  <c:v>48.51</c:v>
                </c:pt>
                <c:pt idx="4852">
                  <c:v>48.52</c:v>
                </c:pt>
                <c:pt idx="4853">
                  <c:v>48.53</c:v>
                </c:pt>
                <c:pt idx="4854">
                  <c:v>48.54</c:v>
                </c:pt>
                <c:pt idx="4855">
                  <c:v>48.55</c:v>
                </c:pt>
                <c:pt idx="4856">
                  <c:v>48.56</c:v>
                </c:pt>
                <c:pt idx="4857">
                  <c:v>48.57</c:v>
                </c:pt>
                <c:pt idx="4858">
                  <c:v>48.58</c:v>
                </c:pt>
                <c:pt idx="4859">
                  <c:v>48.59</c:v>
                </c:pt>
                <c:pt idx="4860">
                  <c:v>48.6</c:v>
                </c:pt>
                <c:pt idx="4861">
                  <c:v>48.61</c:v>
                </c:pt>
                <c:pt idx="4862">
                  <c:v>48.62</c:v>
                </c:pt>
                <c:pt idx="4863">
                  <c:v>48.63</c:v>
                </c:pt>
                <c:pt idx="4864">
                  <c:v>48.64</c:v>
                </c:pt>
                <c:pt idx="4865">
                  <c:v>48.65</c:v>
                </c:pt>
                <c:pt idx="4866">
                  <c:v>48.66</c:v>
                </c:pt>
                <c:pt idx="4867">
                  <c:v>48.67</c:v>
                </c:pt>
                <c:pt idx="4868">
                  <c:v>48.68</c:v>
                </c:pt>
                <c:pt idx="4869">
                  <c:v>48.69</c:v>
                </c:pt>
                <c:pt idx="4870">
                  <c:v>48.7</c:v>
                </c:pt>
                <c:pt idx="4871">
                  <c:v>48.71</c:v>
                </c:pt>
                <c:pt idx="4872">
                  <c:v>48.72</c:v>
                </c:pt>
                <c:pt idx="4873">
                  <c:v>48.73</c:v>
                </c:pt>
                <c:pt idx="4874">
                  <c:v>48.74</c:v>
                </c:pt>
                <c:pt idx="4875">
                  <c:v>48.75</c:v>
                </c:pt>
                <c:pt idx="4876">
                  <c:v>48.76</c:v>
                </c:pt>
                <c:pt idx="4877">
                  <c:v>48.77</c:v>
                </c:pt>
                <c:pt idx="4878">
                  <c:v>48.78</c:v>
                </c:pt>
                <c:pt idx="4879">
                  <c:v>48.79</c:v>
                </c:pt>
                <c:pt idx="4880">
                  <c:v>48.8</c:v>
                </c:pt>
                <c:pt idx="4881">
                  <c:v>48.81</c:v>
                </c:pt>
                <c:pt idx="4882">
                  <c:v>48.82</c:v>
                </c:pt>
                <c:pt idx="4883">
                  <c:v>48.83</c:v>
                </c:pt>
                <c:pt idx="4884">
                  <c:v>48.84</c:v>
                </c:pt>
                <c:pt idx="4885">
                  <c:v>48.85</c:v>
                </c:pt>
                <c:pt idx="4886">
                  <c:v>48.86</c:v>
                </c:pt>
                <c:pt idx="4887">
                  <c:v>48.87</c:v>
                </c:pt>
                <c:pt idx="4888">
                  <c:v>48.88</c:v>
                </c:pt>
                <c:pt idx="4889">
                  <c:v>48.89</c:v>
                </c:pt>
                <c:pt idx="4890">
                  <c:v>48.9</c:v>
                </c:pt>
                <c:pt idx="4891">
                  <c:v>48.91</c:v>
                </c:pt>
                <c:pt idx="4892">
                  <c:v>48.92</c:v>
                </c:pt>
                <c:pt idx="4893">
                  <c:v>48.93</c:v>
                </c:pt>
                <c:pt idx="4894">
                  <c:v>48.94</c:v>
                </c:pt>
                <c:pt idx="4895">
                  <c:v>48.95</c:v>
                </c:pt>
                <c:pt idx="4896">
                  <c:v>48.96</c:v>
                </c:pt>
                <c:pt idx="4897">
                  <c:v>48.97</c:v>
                </c:pt>
                <c:pt idx="4898">
                  <c:v>48.98</c:v>
                </c:pt>
                <c:pt idx="4899">
                  <c:v>48.99</c:v>
                </c:pt>
                <c:pt idx="4900">
                  <c:v>49</c:v>
                </c:pt>
                <c:pt idx="4901">
                  <c:v>49.01</c:v>
                </c:pt>
                <c:pt idx="4902">
                  <c:v>49.02</c:v>
                </c:pt>
                <c:pt idx="4903">
                  <c:v>49.03</c:v>
                </c:pt>
                <c:pt idx="4904">
                  <c:v>49.04</c:v>
                </c:pt>
                <c:pt idx="4905">
                  <c:v>49.05</c:v>
                </c:pt>
                <c:pt idx="4906">
                  <c:v>49.06</c:v>
                </c:pt>
                <c:pt idx="4907">
                  <c:v>49.07</c:v>
                </c:pt>
                <c:pt idx="4908">
                  <c:v>49.08</c:v>
                </c:pt>
                <c:pt idx="4909">
                  <c:v>49.09</c:v>
                </c:pt>
                <c:pt idx="4910">
                  <c:v>49.1</c:v>
                </c:pt>
                <c:pt idx="4911">
                  <c:v>49.11</c:v>
                </c:pt>
                <c:pt idx="4912">
                  <c:v>49.12</c:v>
                </c:pt>
                <c:pt idx="4913">
                  <c:v>49.13</c:v>
                </c:pt>
                <c:pt idx="4914">
                  <c:v>49.14</c:v>
                </c:pt>
                <c:pt idx="4915">
                  <c:v>49.15</c:v>
                </c:pt>
                <c:pt idx="4916">
                  <c:v>49.16</c:v>
                </c:pt>
                <c:pt idx="4917">
                  <c:v>49.17</c:v>
                </c:pt>
                <c:pt idx="4918">
                  <c:v>49.18</c:v>
                </c:pt>
                <c:pt idx="4919">
                  <c:v>49.19</c:v>
                </c:pt>
                <c:pt idx="4920">
                  <c:v>49.2</c:v>
                </c:pt>
                <c:pt idx="4921">
                  <c:v>49.21</c:v>
                </c:pt>
                <c:pt idx="4922">
                  <c:v>49.22</c:v>
                </c:pt>
                <c:pt idx="4923">
                  <c:v>49.23</c:v>
                </c:pt>
                <c:pt idx="4924">
                  <c:v>49.24</c:v>
                </c:pt>
                <c:pt idx="4925">
                  <c:v>49.25</c:v>
                </c:pt>
                <c:pt idx="4926">
                  <c:v>49.26</c:v>
                </c:pt>
                <c:pt idx="4927">
                  <c:v>49.27</c:v>
                </c:pt>
                <c:pt idx="4928">
                  <c:v>49.28</c:v>
                </c:pt>
                <c:pt idx="4929">
                  <c:v>49.29</c:v>
                </c:pt>
                <c:pt idx="4930">
                  <c:v>49.3</c:v>
                </c:pt>
                <c:pt idx="4931">
                  <c:v>49.31</c:v>
                </c:pt>
                <c:pt idx="4932">
                  <c:v>49.32</c:v>
                </c:pt>
                <c:pt idx="4933">
                  <c:v>49.33</c:v>
                </c:pt>
                <c:pt idx="4934">
                  <c:v>49.34</c:v>
                </c:pt>
                <c:pt idx="4935">
                  <c:v>49.35</c:v>
                </c:pt>
                <c:pt idx="4936">
                  <c:v>49.36</c:v>
                </c:pt>
                <c:pt idx="4937">
                  <c:v>49.37</c:v>
                </c:pt>
                <c:pt idx="4938">
                  <c:v>49.38</c:v>
                </c:pt>
                <c:pt idx="4939">
                  <c:v>49.39</c:v>
                </c:pt>
                <c:pt idx="4940">
                  <c:v>49.4</c:v>
                </c:pt>
                <c:pt idx="4941">
                  <c:v>49.41</c:v>
                </c:pt>
                <c:pt idx="4942">
                  <c:v>49.42</c:v>
                </c:pt>
                <c:pt idx="4943">
                  <c:v>49.43</c:v>
                </c:pt>
                <c:pt idx="4944">
                  <c:v>49.44</c:v>
                </c:pt>
                <c:pt idx="4945">
                  <c:v>49.45</c:v>
                </c:pt>
                <c:pt idx="4946">
                  <c:v>49.46</c:v>
                </c:pt>
                <c:pt idx="4947">
                  <c:v>49.47</c:v>
                </c:pt>
                <c:pt idx="4948">
                  <c:v>49.48</c:v>
                </c:pt>
                <c:pt idx="4949">
                  <c:v>49.49</c:v>
                </c:pt>
                <c:pt idx="4950">
                  <c:v>49.5</c:v>
                </c:pt>
                <c:pt idx="4951">
                  <c:v>49.51</c:v>
                </c:pt>
                <c:pt idx="4952">
                  <c:v>49.52</c:v>
                </c:pt>
                <c:pt idx="4953">
                  <c:v>49.53</c:v>
                </c:pt>
                <c:pt idx="4954">
                  <c:v>49.54</c:v>
                </c:pt>
                <c:pt idx="4955">
                  <c:v>49.55</c:v>
                </c:pt>
                <c:pt idx="4956">
                  <c:v>49.56</c:v>
                </c:pt>
                <c:pt idx="4957">
                  <c:v>49.57</c:v>
                </c:pt>
                <c:pt idx="4958">
                  <c:v>49.58</c:v>
                </c:pt>
                <c:pt idx="4959">
                  <c:v>49.59</c:v>
                </c:pt>
                <c:pt idx="4960">
                  <c:v>49.6</c:v>
                </c:pt>
                <c:pt idx="4961">
                  <c:v>49.61</c:v>
                </c:pt>
                <c:pt idx="4962">
                  <c:v>49.62</c:v>
                </c:pt>
                <c:pt idx="4963">
                  <c:v>49.63</c:v>
                </c:pt>
                <c:pt idx="4964">
                  <c:v>49.64</c:v>
                </c:pt>
                <c:pt idx="4965">
                  <c:v>49.65</c:v>
                </c:pt>
                <c:pt idx="4966">
                  <c:v>49.66</c:v>
                </c:pt>
                <c:pt idx="4967">
                  <c:v>49.67</c:v>
                </c:pt>
                <c:pt idx="4968">
                  <c:v>49.68</c:v>
                </c:pt>
                <c:pt idx="4969">
                  <c:v>49.69</c:v>
                </c:pt>
                <c:pt idx="4970">
                  <c:v>49.7</c:v>
                </c:pt>
                <c:pt idx="4971">
                  <c:v>49.71</c:v>
                </c:pt>
                <c:pt idx="4972">
                  <c:v>49.72</c:v>
                </c:pt>
                <c:pt idx="4973">
                  <c:v>49.73</c:v>
                </c:pt>
                <c:pt idx="4974">
                  <c:v>49.74</c:v>
                </c:pt>
                <c:pt idx="4975">
                  <c:v>49.75</c:v>
                </c:pt>
                <c:pt idx="4976">
                  <c:v>49.76</c:v>
                </c:pt>
                <c:pt idx="4977">
                  <c:v>49.77</c:v>
                </c:pt>
                <c:pt idx="4978">
                  <c:v>49.78</c:v>
                </c:pt>
                <c:pt idx="4979">
                  <c:v>49.79</c:v>
                </c:pt>
                <c:pt idx="4980">
                  <c:v>49.8</c:v>
                </c:pt>
                <c:pt idx="4981">
                  <c:v>49.81</c:v>
                </c:pt>
                <c:pt idx="4982">
                  <c:v>49.82</c:v>
                </c:pt>
                <c:pt idx="4983">
                  <c:v>49.83</c:v>
                </c:pt>
                <c:pt idx="4984">
                  <c:v>49.84</c:v>
                </c:pt>
                <c:pt idx="4985">
                  <c:v>49.85</c:v>
                </c:pt>
                <c:pt idx="4986">
                  <c:v>49.86</c:v>
                </c:pt>
                <c:pt idx="4987">
                  <c:v>49.87</c:v>
                </c:pt>
                <c:pt idx="4988">
                  <c:v>49.88</c:v>
                </c:pt>
                <c:pt idx="4989">
                  <c:v>49.89</c:v>
                </c:pt>
                <c:pt idx="4990">
                  <c:v>49.9</c:v>
                </c:pt>
                <c:pt idx="4991">
                  <c:v>49.91</c:v>
                </c:pt>
                <c:pt idx="4992">
                  <c:v>49.92</c:v>
                </c:pt>
                <c:pt idx="4993">
                  <c:v>49.93</c:v>
                </c:pt>
                <c:pt idx="4994">
                  <c:v>49.94</c:v>
                </c:pt>
                <c:pt idx="4995">
                  <c:v>49.95</c:v>
                </c:pt>
                <c:pt idx="4996">
                  <c:v>49.96</c:v>
                </c:pt>
                <c:pt idx="4997">
                  <c:v>49.97</c:v>
                </c:pt>
                <c:pt idx="4998">
                  <c:v>49.98</c:v>
                </c:pt>
                <c:pt idx="4999">
                  <c:v>49.99</c:v>
                </c:pt>
                <c:pt idx="5000">
                  <c:v>50</c:v>
                </c:pt>
                <c:pt idx="5001">
                  <c:v>50.01</c:v>
                </c:pt>
                <c:pt idx="5002">
                  <c:v>50.02</c:v>
                </c:pt>
                <c:pt idx="5003">
                  <c:v>50.03</c:v>
                </c:pt>
                <c:pt idx="5004">
                  <c:v>50.04</c:v>
                </c:pt>
                <c:pt idx="5005">
                  <c:v>50.05</c:v>
                </c:pt>
                <c:pt idx="5006">
                  <c:v>50.06</c:v>
                </c:pt>
                <c:pt idx="5007">
                  <c:v>50.07</c:v>
                </c:pt>
                <c:pt idx="5008">
                  <c:v>50.08</c:v>
                </c:pt>
                <c:pt idx="5009">
                  <c:v>50.09</c:v>
                </c:pt>
                <c:pt idx="5010">
                  <c:v>50.1</c:v>
                </c:pt>
                <c:pt idx="5011">
                  <c:v>50.11</c:v>
                </c:pt>
                <c:pt idx="5012">
                  <c:v>50.12</c:v>
                </c:pt>
                <c:pt idx="5013">
                  <c:v>50.13</c:v>
                </c:pt>
                <c:pt idx="5014">
                  <c:v>50.14</c:v>
                </c:pt>
                <c:pt idx="5015">
                  <c:v>50.15</c:v>
                </c:pt>
                <c:pt idx="5016">
                  <c:v>50.16</c:v>
                </c:pt>
                <c:pt idx="5017">
                  <c:v>50.17</c:v>
                </c:pt>
                <c:pt idx="5018">
                  <c:v>50.18</c:v>
                </c:pt>
                <c:pt idx="5019">
                  <c:v>50.19</c:v>
                </c:pt>
                <c:pt idx="5020">
                  <c:v>50.2</c:v>
                </c:pt>
                <c:pt idx="5021">
                  <c:v>50.21</c:v>
                </c:pt>
                <c:pt idx="5022">
                  <c:v>50.22</c:v>
                </c:pt>
                <c:pt idx="5023">
                  <c:v>50.23</c:v>
                </c:pt>
                <c:pt idx="5024">
                  <c:v>50.24</c:v>
                </c:pt>
                <c:pt idx="5025">
                  <c:v>50.25</c:v>
                </c:pt>
                <c:pt idx="5026">
                  <c:v>50.26</c:v>
                </c:pt>
                <c:pt idx="5027">
                  <c:v>50.27</c:v>
                </c:pt>
                <c:pt idx="5028">
                  <c:v>50.28</c:v>
                </c:pt>
                <c:pt idx="5029">
                  <c:v>50.29</c:v>
                </c:pt>
                <c:pt idx="5030">
                  <c:v>50.3</c:v>
                </c:pt>
                <c:pt idx="5031">
                  <c:v>50.31</c:v>
                </c:pt>
                <c:pt idx="5032">
                  <c:v>50.32</c:v>
                </c:pt>
                <c:pt idx="5033">
                  <c:v>50.33</c:v>
                </c:pt>
                <c:pt idx="5034">
                  <c:v>50.34</c:v>
                </c:pt>
                <c:pt idx="5035">
                  <c:v>50.35</c:v>
                </c:pt>
                <c:pt idx="5036">
                  <c:v>50.36</c:v>
                </c:pt>
                <c:pt idx="5037">
                  <c:v>50.37</c:v>
                </c:pt>
                <c:pt idx="5038">
                  <c:v>50.38</c:v>
                </c:pt>
                <c:pt idx="5039">
                  <c:v>50.39</c:v>
                </c:pt>
                <c:pt idx="5040">
                  <c:v>50.4</c:v>
                </c:pt>
                <c:pt idx="5041">
                  <c:v>50.41</c:v>
                </c:pt>
                <c:pt idx="5042">
                  <c:v>50.42</c:v>
                </c:pt>
                <c:pt idx="5043">
                  <c:v>50.43</c:v>
                </c:pt>
                <c:pt idx="5044">
                  <c:v>50.44</c:v>
                </c:pt>
                <c:pt idx="5045">
                  <c:v>50.45</c:v>
                </c:pt>
                <c:pt idx="5046">
                  <c:v>50.46</c:v>
                </c:pt>
                <c:pt idx="5047">
                  <c:v>50.47</c:v>
                </c:pt>
                <c:pt idx="5048">
                  <c:v>50.48</c:v>
                </c:pt>
                <c:pt idx="5049">
                  <c:v>50.49</c:v>
                </c:pt>
                <c:pt idx="5050">
                  <c:v>50.5</c:v>
                </c:pt>
                <c:pt idx="5051">
                  <c:v>50.51</c:v>
                </c:pt>
                <c:pt idx="5052">
                  <c:v>50.52</c:v>
                </c:pt>
                <c:pt idx="5053">
                  <c:v>50.53</c:v>
                </c:pt>
                <c:pt idx="5054">
                  <c:v>50.54</c:v>
                </c:pt>
                <c:pt idx="5055">
                  <c:v>50.55</c:v>
                </c:pt>
                <c:pt idx="5056">
                  <c:v>50.56</c:v>
                </c:pt>
                <c:pt idx="5057">
                  <c:v>50.57</c:v>
                </c:pt>
                <c:pt idx="5058">
                  <c:v>50.58</c:v>
                </c:pt>
                <c:pt idx="5059">
                  <c:v>50.59</c:v>
                </c:pt>
                <c:pt idx="5060">
                  <c:v>50.6</c:v>
                </c:pt>
                <c:pt idx="5061">
                  <c:v>50.61</c:v>
                </c:pt>
                <c:pt idx="5062">
                  <c:v>50.62</c:v>
                </c:pt>
                <c:pt idx="5063">
                  <c:v>50.63</c:v>
                </c:pt>
                <c:pt idx="5064">
                  <c:v>50.64</c:v>
                </c:pt>
                <c:pt idx="5065">
                  <c:v>50.65</c:v>
                </c:pt>
                <c:pt idx="5066">
                  <c:v>50.66</c:v>
                </c:pt>
                <c:pt idx="5067">
                  <c:v>50.67</c:v>
                </c:pt>
                <c:pt idx="5068">
                  <c:v>50.68</c:v>
                </c:pt>
                <c:pt idx="5069">
                  <c:v>50.69</c:v>
                </c:pt>
                <c:pt idx="5070">
                  <c:v>50.7</c:v>
                </c:pt>
                <c:pt idx="5071">
                  <c:v>50.71</c:v>
                </c:pt>
                <c:pt idx="5072">
                  <c:v>50.72</c:v>
                </c:pt>
                <c:pt idx="5073">
                  <c:v>50.73</c:v>
                </c:pt>
                <c:pt idx="5074">
                  <c:v>50.74</c:v>
                </c:pt>
                <c:pt idx="5075">
                  <c:v>50.75</c:v>
                </c:pt>
                <c:pt idx="5076">
                  <c:v>50.76</c:v>
                </c:pt>
                <c:pt idx="5077">
                  <c:v>50.77</c:v>
                </c:pt>
                <c:pt idx="5078">
                  <c:v>50.78</c:v>
                </c:pt>
                <c:pt idx="5079">
                  <c:v>50.79</c:v>
                </c:pt>
                <c:pt idx="5080">
                  <c:v>50.8</c:v>
                </c:pt>
                <c:pt idx="5081">
                  <c:v>50.81</c:v>
                </c:pt>
                <c:pt idx="5082">
                  <c:v>50.82</c:v>
                </c:pt>
                <c:pt idx="5083">
                  <c:v>50.83</c:v>
                </c:pt>
                <c:pt idx="5084">
                  <c:v>50.84</c:v>
                </c:pt>
                <c:pt idx="5085">
                  <c:v>50.85</c:v>
                </c:pt>
                <c:pt idx="5086">
                  <c:v>50.86</c:v>
                </c:pt>
                <c:pt idx="5087">
                  <c:v>50.87</c:v>
                </c:pt>
                <c:pt idx="5088">
                  <c:v>50.88</c:v>
                </c:pt>
                <c:pt idx="5089">
                  <c:v>50.89</c:v>
                </c:pt>
                <c:pt idx="5090">
                  <c:v>50.9</c:v>
                </c:pt>
                <c:pt idx="5091">
                  <c:v>50.91</c:v>
                </c:pt>
                <c:pt idx="5092">
                  <c:v>50.92</c:v>
                </c:pt>
                <c:pt idx="5093">
                  <c:v>50.93</c:v>
                </c:pt>
                <c:pt idx="5094">
                  <c:v>50.94</c:v>
                </c:pt>
                <c:pt idx="5095">
                  <c:v>50.95</c:v>
                </c:pt>
                <c:pt idx="5096">
                  <c:v>50.96</c:v>
                </c:pt>
                <c:pt idx="5097">
                  <c:v>50.97</c:v>
                </c:pt>
                <c:pt idx="5098">
                  <c:v>50.98</c:v>
                </c:pt>
                <c:pt idx="5099">
                  <c:v>50.99</c:v>
                </c:pt>
                <c:pt idx="5100">
                  <c:v>51</c:v>
                </c:pt>
                <c:pt idx="5101">
                  <c:v>51.01</c:v>
                </c:pt>
                <c:pt idx="5102">
                  <c:v>51.02</c:v>
                </c:pt>
                <c:pt idx="5103">
                  <c:v>51.03</c:v>
                </c:pt>
                <c:pt idx="5104">
                  <c:v>51.04</c:v>
                </c:pt>
                <c:pt idx="5105">
                  <c:v>51.05</c:v>
                </c:pt>
                <c:pt idx="5106">
                  <c:v>51.06</c:v>
                </c:pt>
                <c:pt idx="5107">
                  <c:v>51.07</c:v>
                </c:pt>
                <c:pt idx="5108">
                  <c:v>51.08</c:v>
                </c:pt>
                <c:pt idx="5109">
                  <c:v>51.09</c:v>
                </c:pt>
                <c:pt idx="5110">
                  <c:v>51.1</c:v>
                </c:pt>
                <c:pt idx="5111">
                  <c:v>51.11</c:v>
                </c:pt>
                <c:pt idx="5112">
                  <c:v>51.12</c:v>
                </c:pt>
                <c:pt idx="5113">
                  <c:v>51.13</c:v>
                </c:pt>
                <c:pt idx="5114">
                  <c:v>51.14</c:v>
                </c:pt>
                <c:pt idx="5115">
                  <c:v>51.15</c:v>
                </c:pt>
                <c:pt idx="5116">
                  <c:v>51.16</c:v>
                </c:pt>
                <c:pt idx="5117">
                  <c:v>51.17</c:v>
                </c:pt>
                <c:pt idx="5118">
                  <c:v>51.18</c:v>
                </c:pt>
                <c:pt idx="5119">
                  <c:v>51.19</c:v>
                </c:pt>
                <c:pt idx="5120">
                  <c:v>51.2</c:v>
                </c:pt>
                <c:pt idx="5121">
                  <c:v>51.21</c:v>
                </c:pt>
                <c:pt idx="5122">
                  <c:v>51.22</c:v>
                </c:pt>
                <c:pt idx="5123">
                  <c:v>51.23</c:v>
                </c:pt>
                <c:pt idx="5124">
                  <c:v>51.24</c:v>
                </c:pt>
                <c:pt idx="5125">
                  <c:v>51.25</c:v>
                </c:pt>
                <c:pt idx="5126">
                  <c:v>51.26</c:v>
                </c:pt>
                <c:pt idx="5127">
                  <c:v>51.27</c:v>
                </c:pt>
                <c:pt idx="5128">
                  <c:v>51.28</c:v>
                </c:pt>
                <c:pt idx="5129">
                  <c:v>51.29</c:v>
                </c:pt>
                <c:pt idx="5130">
                  <c:v>51.3</c:v>
                </c:pt>
                <c:pt idx="5131">
                  <c:v>51.31</c:v>
                </c:pt>
                <c:pt idx="5132">
                  <c:v>51.32</c:v>
                </c:pt>
                <c:pt idx="5133">
                  <c:v>51.33</c:v>
                </c:pt>
                <c:pt idx="5134">
                  <c:v>51.34</c:v>
                </c:pt>
                <c:pt idx="5135">
                  <c:v>51.35</c:v>
                </c:pt>
                <c:pt idx="5136">
                  <c:v>51.36</c:v>
                </c:pt>
                <c:pt idx="5137">
                  <c:v>51.37</c:v>
                </c:pt>
                <c:pt idx="5138">
                  <c:v>51.38</c:v>
                </c:pt>
                <c:pt idx="5139">
                  <c:v>51.39</c:v>
                </c:pt>
                <c:pt idx="5140">
                  <c:v>51.4</c:v>
                </c:pt>
                <c:pt idx="5141">
                  <c:v>51.41</c:v>
                </c:pt>
                <c:pt idx="5142">
                  <c:v>51.42</c:v>
                </c:pt>
                <c:pt idx="5143">
                  <c:v>51.43</c:v>
                </c:pt>
                <c:pt idx="5144">
                  <c:v>51.44</c:v>
                </c:pt>
                <c:pt idx="5145">
                  <c:v>51.45</c:v>
                </c:pt>
                <c:pt idx="5146">
                  <c:v>51.46</c:v>
                </c:pt>
                <c:pt idx="5147">
                  <c:v>51.47</c:v>
                </c:pt>
                <c:pt idx="5148">
                  <c:v>51.48</c:v>
                </c:pt>
                <c:pt idx="5149">
                  <c:v>51.49</c:v>
                </c:pt>
                <c:pt idx="5150">
                  <c:v>51.5</c:v>
                </c:pt>
                <c:pt idx="5151">
                  <c:v>51.51</c:v>
                </c:pt>
                <c:pt idx="5152">
                  <c:v>51.52</c:v>
                </c:pt>
                <c:pt idx="5153">
                  <c:v>51.53</c:v>
                </c:pt>
                <c:pt idx="5154">
                  <c:v>51.54</c:v>
                </c:pt>
                <c:pt idx="5155">
                  <c:v>51.55</c:v>
                </c:pt>
                <c:pt idx="5156">
                  <c:v>51.56</c:v>
                </c:pt>
                <c:pt idx="5157">
                  <c:v>51.57</c:v>
                </c:pt>
                <c:pt idx="5158">
                  <c:v>51.58</c:v>
                </c:pt>
                <c:pt idx="5159">
                  <c:v>51.59</c:v>
                </c:pt>
                <c:pt idx="5160">
                  <c:v>51.6</c:v>
                </c:pt>
                <c:pt idx="5161">
                  <c:v>51.61</c:v>
                </c:pt>
                <c:pt idx="5162">
                  <c:v>51.62</c:v>
                </c:pt>
                <c:pt idx="5163">
                  <c:v>51.63</c:v>
                </c:pt>
                <c:pt idx="5164">
                  <c:v>51.64</c:v>
                </c:pt>
                <c:pt idx="5165">
                  <c:v>51.65</c:v>
                </c:pt>
                <c:pt idx="5166">
                  <c:v>51.66</c:v>
                </c:pt>
                <c:pt idx="5167">
                  <c:v>51.67</c:v>
                </c:pt>
                <c:pt idx="5168">
                  <c:v>51.68</c:v>
                </c:pt>
                <c:pt idx="5169">
                  <c:v>51.69</c:v>
                </c:pt>
                <c:pt idx="5170">
                  <c:v>51.7</c:v>
                </c:pt>
                <c:pt idx="5171">
                  <c:v>51.71</c:v>
                </c:pt>
                <c:pt idx="5172">
                  <c:v>51.72</c:v>
                </c:pt>
                <c:pt idx="5173">
                  <c:v>51.73</c:v>
                </c:pt>
                <c:pt idx="5174">
                  <c:v>51.74</c:v>
                </c:pt>
                <c:pt idx="5175">
                  <c:v>51.75</c:v>
                </c:pt>
                <c:pt idx="5176">
                  <c:v>51.76</c:v>
                </c:pt>
                <c:pt idx="5177">
                  <c:v>51.77</c:v>
                </c:pt>
                <c:pt idx="5178">
                  <c:v>51.78</c:v>
                </c:pt>
                <c:pt idx="5179">
                  <c:v>51.79</c:v>
                </c:pt>
                <c:pt idx="5180">
                  <c:v>51.8</c:v>
                </c:pt>
                <c:pt idx="5181">
                  <c:v>51.81</c:v>
                </c:pt>
                <c:pt idx="5182">
                  <c:v>51.82</c:v>
                </c:pt>
                <c:pt idx="5183">
                  <c:v>51.83</c:v>
                </c:pt>
                <c:pt idx="5184">
                  <c:v>51.84</c:v>
                </c:pt>
                <c:pt idx="5185">
                  <c:v>51.85</c:v>
                </c:pt>
                <c:pt idx="5186">
                  <c:v>51.86</c:v>
                </c:pt>
                <c:pt idx="5187">
                  <c:v>51.87</c:v>
                </c:pt>
                <c:pt idx="5188">
                  <c:v>51.88</c:v>
                </c:pt>
                <c:pt idx="5189">
                  <c:v>51.89</c:v>
                </c:pt>
                <c:pt idx="5190">
                  <c:v>51.9</c:v>
                </c:pt>
                <c:pt idx="5191">
                  <c:v>51.91</c:v>
                </c:pt>
                <c:pt idx="5192">
                  <c:v>51.92</c:v>
                </c:pt>
                <c:pt idx="5193">
                  <c:v>51.93</c:v>
                </c:pt>
                <c:pt idx="5194">
                  <c:v>51.94</c:v>
                </c:pt>
                <c:pt idx="5195">
                  <c:v>51.95</c:v>
                </c:pt>
                <c:pt idx="5196">
                  <c:v>51.96</c:v>
                </c:pt>
                <c:pt idx="5197">
                  <c:v>51.97</c:v>
                </c:pt>
                <c:pt idx="5198">
                  <c:v>51.98</c:v>
                </c:pt>
                <c:pt idx="5199">
                  <c:v>51.99</c:v>
                </c:pt>
                <c:pt idx="5200">
                  <c:v>52</c:v>
                </c:pt>
                <c:pt idx="5201">
                  <c:v>52.01</c:v>
                </c:pt>
                <c:pt idx="5202">
                  <c:v>52.02</c:v>
                </c:pt>
                <c:pt idx="5203">
                  <c:v>52.03</c:v>
                </c:pt>
                <c:pt idx="5204">
                  <c:v>52.04</c:v>
                </c:pt>
                <c:pt idx="5205">
                  <c:v>52.05</c:v>
                </c:pt>
                <c:pt idx="5206">
                  <c:v>52.06</c:v>
                </c:pt>
                <c:pt idx="5207">
                  <c:v>52.07</c:v>
                </c:pt>
                <c:pt idx="5208">
                  <c:v>52.08</c:v>
                </c:pt>
                <c:pt idx="5209">
                  <c:v>52.09</c:v>
                </c:pt>
                <c:pt idx="5210">
                  <c:v>52.1</c:v>
                </c:pt>
                <c:pt idx="5211">
                  <c:v>52.11</c:v>
                </c:pt>
                <c:pt idx="5212">
                  <c:v>52.12</c:v>
                </c:pt>
                <c:pt idx="5213">
                  <c:v>52.13</c:v>
                </c:pt>
                <c:pt idx="5214">
                  <c:v>52.14</c:v>
                </c:pt>
                <c:pt idx="5215">
                  <c:v>52.15</c:v>
                </c:pt>
                <c:pt idx="5216">
                  <c:v>52.16</c:v>
                </c:pt>
                <c:pt idx="5217">
                  <c:v>52.17</c:v>
                </c:pt>
                <c:pt idx="5218">
                  <c:v>52.18</c:v>
                </c:pt>
                <c:pt idx="5219">
                  <c:v>52.19</c:v>
                </c:pt>
                <c:pt idx="5220">
                  <c:v>52.2</c:v>
                </c:pt>
                <c:pt idx="5221">
                  <c:v>52.21</c:v>
                </c:pt>
                <c:pt idx="5222">
                  <c:v>52.22</c:v>
                </c:pt>
                <c:pt idx="5223">
                  <c:v>52.23</c:v>
                </c:pt>
                <c:pt idx="5224">
                  <c:v>52.24</c:v>
                </c:pt>
                <c:pt idx="5225">
                  <c:v>52.25</c:v>
                </c:pt>
                <c:pt idx="5226">
                  <c:v>52.26</c:v>
                </c:pt>
                <c:pt idx="5227">
                  <c:v>52.27</c:v>
                </c:pt>
                <c:pt idx="5228">
                  <c:v>52.28</c:v>
                </c:pt>
                <c:pt idx="5229">
                  <c:v>52.29</c:v>
                </c:pt>
                <c:pt idx="5230">
                  <c:v>52.3</c:v>
                </c:pt>
                <c:pt idx="5231">
                  <c:v>52.31</c:v>
                </c:pt>
                <c:pt idx="5232">
                  <c:v>52.32</c:v>
                </c:pt>
                <c:pt idx="5233">
                  <c:v>52.33</c:v>
                </c:pt>
                <c:pt idx="5234">
                  <c:v>52.34</c:v>
                </c:pt>
                <c:pt idx="5235">
                  <c:v>52.35</c:v>
                </c:pt>
                <c:pt idx="5236">
                  <c:v>52.36</c:v>
                </c:pt>
                <c:pt idx="5237">
                  <c:v>52.37</c:v>
                </c:pt>
                <c:pt idx="5238">
                  <c:v>52.38</c:v>
                </c:pt>
                <c:pt idx="5239">
                  <c:v>52.39</c:v>
                </c:pt>
                <c:pt idx="5240">
                  <c:v>52.4</c:v>
                </c:pt>
                <c:pt idx="5241">
                  <c:v>52.41</c:v>
                </c:pt>
                <c:pt idx="5242">
                  <c:v>52.42</c:v>
                </c:pt>
                <c:pt idx="5243">
                  <c:v>52.43</c:v>
                </c:pt>
                <c:pt idx="5244">
                  <c:v>52.44</c:v>
                </c:pt>
                <c:pt idx="5245">
                  <c:v>52.45</c:v>
                </c:pt>
                <c:pt idx="5246">
                  <c:v>52.46</c:v>
                </c:pt>
                <c:pt idx="5247">
                  <c:v>52.47</c:v>
                </c:pt>
                <c:pt idx="5248">
                  <c:v>52.48</c:v>
                </c:pt>
                <c:pt idx="5249">
                  <c:v>52.49</c:v>
                </c:pt>
                <c:pt idx="5250">
                  <c:v>52.5</c:v>
                </c:pt>
                <c:pt idx="5251">
                  <c:v>52.51</c:v>
                </c:pt>
                <c:pt idx="5252">
                  <c:v>52.52</c:v>
                </c:pt>
                <c:pt idx="5253">
                  <c:v>52.53</c:v>
                </c:pt>
                <c:pt idx="5254">
                  <c:v>52.54</c:v>
                </c:pt>
                <c:pt idx="5255">
                  <c:v>52.55</c:v>
                </c:pt>
                <c:pt idx="5256">
                  <c:v>52.56</c:v>
                </c:pt>
                <c:pt idx="5257">
                  <c:v>52.57</c:v>
                </c:pt>
                <c:pt idx="5258">
                  <c:v>52.58</c:v>
                </c:pt>
                <c:pt idx="5259">
                  <c:v>52.59</c:v>
                </c:pt>
                <c:pt idx="5260">
                  <c:v>52.6</c:v>
                </c:pt>
                <c:pt idx="5261">
                  <c:v>52.61</c:v>
                </c:pt>
                <c:pt idx="5262">
                  <c:v>52.62</c:v>
                </c:pt>
                <c:pt idx="5263">
                  <c:v>52.63</c:v>
                </c:pt>
                <c:pt idx="5264">
                  <c:v>52.64</c:v>
                </c:pt>
                <c:pt idx="5265">
                  <c:v>52.65</c:v>
                </c:pt>
                <c:pt idx="5266">
                  <c:v>52.66</c:v>
                </c:pt>
                <c:pt idx="5267">
                  <c:v>52.67</c:v>
                </c:pt>
                <c:pt idx="5268">
                  <c:v>52.68</c:v>
                </c:pt>
                <c:pt idx="5269">
                  <c:v>52.69</c:v>
                </c:pt>
                <c:pt idx="5270">
                  <c:v>52.7</c:v>
                </c:pt>
                <c:pt idx="5271">
                  <c:v>52.71</c:v>
                </c:pt>
                <c:pt idx="5272">
                  <c:v>52.72</c:v>
                </c:pt>
                <c:pt idx="5273">
                  <c:v>52.73</c:v>
                </c:pt>
                <c:pt idx="5274">
                  <c:v>52.74</c:v>
                </c:pt>
                <c:pt idx="5275">
                  <c:v>52.75</c:v>
                </c:pt>
                <c:pt idx="5276">
                  <c:v>52.76</c:v>
                </c:pt>
                <c:pt idx="5277">
                  <c:v>52.77</c:v>
                </c:pt>
                <c:pt idx="5278">
                  <c:v>52.78</c:v>
                </c:pt>
                <c:pt idx="5279">
                  <c:v>52.79</c:v>
                </c:pt>
                <c:pt idx="5280">
                  <c:v>52.8</c:v>
                </c:pt>
                <c:pt idx="5281">
                  <c:v>52.81</c:v>
                </c:pt>
                <c:pt idx="5282">
                  <c:v>52.82</c:v>
                </c:pt>
                <c:pt idx="5283">
                  <c:v>52.83</c:v>
                </c:pt>
                <c:pt idx="5284">
                  <c:v>52.84</c:v>
                </c:pt>
                <c:pt idx="5285">
                  <c:v>52.85</c:v>
                </c:pt>
                <c:pt idx="5286">
                  <c:v>52.86</c:v>
                </c:pt>
                <c:pt idx="5287">
                  <c:v>52.87</c:v>
                </c:pt>
                <c:pt idx="5288">
                  <c:v>52.88</c:v>
                </c:pt>
                <c:pt idx="5289">
                  <c:v>52.89</c:v>
                </c:pt>
                <c:pt idx="5290">
                  <c:v>52.9</c:v>
                </c:pt>
                <c:pt idx="5291">
                  <c:v>52.91</c:v>
                </c:pt>
                <c:pt idx="5292">
                  <c:v>52.92</c:v>
                </c:pt>
                <c:pt idx="5293">
                  <c:v>52.93</c:v>
                </c:pt>
                <c:pt idx="5294">
                  <c:v>52.94</c:v>
                </c:pt>
                <c:pt idx="5295">
                  <c:v>52.95</c:v>
                </c:pt>
                <c:pt idx="5296">
                  <c:v>52.96</c:v>
                </c:pt>
                <c:pt idx="5297">
                  <c:v>52.97</c:v>
                </c:pt>
                <c:pt idx="5298">
                  <c:v>52.98</c:v>
                </c:pt>
                <c:pt idx="5299">
                  <c:v>52.99</c:v>
                </c:pt>
                <c:pt idx="5300">
                  <c:v>53</c:v>
                </c:pt>
                <c:pt idx="5301">
                  <c:v>53.01</c:v>
                </c:pt>
                <c:pt idx="5302">
                  <c:v>53.02</c:v>
                </c:pt>
                <c:pt idx="5303">
                  <c:v>53.03</c:v>
                </c:pt>
                <c:pt idx="5304">
                  <c:v>53.04</c:v>
                </c:pt>
                <c:pt idx="5305">
                  <c:v>53.05</c:v>
                </c:pt>
                <c:pt idx="5306">
                  <c:v>53.06</c:v>
                </c:pt>
                <c:pt idx="5307">
                  <c:v>53.07</c:v>
                </c:pt>
                <c:pt idx="5308">
                  <c:v>53.08</c:v>
                </c:pt>
                <c:pt idx="5309">
                  <c:v>53.09</c:v>
                </c:pt>
                <c:pt idx="5310">
                  <c:v>53.1</c:v>
                </c:pt>
                <c:pt idx="5311">
                  <c:v>53.11</c:v>
                </c:pt>
                <c:pt idx="5312">
                  <c:v>53.12</c:v>
                </c:pt>
                <c:pt idx="5313">
                  <c:v>53.13</c:v>
                </c:pt>
                <c:pt idx="5314">
                  <c:v>53.14</c:v>
                </c:pt>
                <c:pt idx="5315">
                  <c:v>53.15</c:v>
                </c:pt>
                <c:pt idx="5316">
                  <c:v>53.16</c:v>
                </c:pt>
                <c:pt idx="5317">
                  <c:v>53.17</c:v>
                </c:pt>
                <c:pt idx="5318">
                  <c:v>53.18</c:v>
                </c:pt>
                <c:pt idx="5319">
                  <c:v>53.19</c:v>
                </c:pt>
                <c:pt idx="5320">
                  <c:v>53.2</c:v>
                </c:pt>
                <c:pt idx="5321">
                  <c:v>53.21</c:v>
                </c:pt>
                <c:pt idx="5322">
                  <c:v>53.22</c:v>
                </c:pt>
                <c:pt idx="5323">
                  <c:v>53.23</c:v>
                </c:pt>
                <c:pt idx="5324">
                  <c:v>53.24</c:v>
                </c:pt>
                <c:pt idx="5325">
                  <c:v>53.25</c:v>
                </c:pt>
                <c:pt idx="5326">
                  <c:v>53.26</c:v>
                </c:pt>
                <c:pt idx="5327">
                  <c:v>53.27</c:v>
                </c:pt>
                <c:pt idx="5328">
                  <c:v>53.28</c:v>
                </c:pt>
                <c:pt idx="5329">
                  <c:v>53.29</c:v>
                </c:pt>
                <c:pt idx="5330">
                  <c:v>53.3</c:v>
                </c:pt>
                <c:pt idx="5331">
                  <c:v>53.31</c:v>
                </c:pt>
                <c:pt idx="5332">
                  <c:v>53.32</c:v>
                </c:pt>
                <c:pt idx="5333">
                  <c:v>53.33</c:v>
                </c:pt>
                <c:pt idx="5334">
                  <c:v>53.34</c:v>
                </c:pt>
                <c:pt idx="5335">
                  <c:v>53.35</c:v>
                </c:pt>
                <c:pt idx="5336">
                  <c:v>53.36</c:v>
                </c:pt>
                <c:pt idx="5337">
                  <c:v>53.37</c:v>
                </c:pt>
                <c:pt idx="5338">
                  <c:v>53.38</c:v>
                </c:pt>
                <c:pt idx="5339">
                  <c:v>53.39</c:v>
                </c:pt>
                <c:pt idx="5340">
                  <c:v>53.4</c:v>
                </c:pt>
                <c:pt idx="5341">
                  <c:v>53.41</c:v>
                </c:pt>
                <c:pt idx="5342">
                  <c:v>53.42</c:v>
                </c:pt>
                <c:pt idx="5343">
                  <c:v>53.43</c:v>
                </c:pt>
                <c:pt idx="5344">
                  <c:v>53.44</c:v>
                </c:pt>
                <c:pt idx="5345">
                  <c:v>53.45</c:v>
                </c:pt>
                <c:pt idx="5346">
                  <c:v>53.46</c:v>
                </c:pt>
                <c:pt idx="5347">
                  <c:v>53.47</c:v>
                </c:pt>
                <c:pt idx="5348">
                  <c:v>53.48</c:v>
                </c:pt>
                <c:pt idx="5349">
                  <c:v>53.49</c:v>
                </c:pt>
                <c:pt idx="5350">
                  <c:v>53.5</c:v>
                </c:pt>
                <c:pt idx="5351">
                  <c:v>53.51</c:v>
                </c:pt>
                <c:pt idx="5352">
                  <c:v>53.52</c:v>
                </c:pt>
                <c:pt idx="5353">
                  <c:v>53.53</c:v>
                </c:pt>
                <c:pt idx="5354">
                  <c:v>53.54</c:v>
                </c:pt>
                <c:pt idx="5355">
                  <c:v>53.55</c:v>
                </c:pt>
                <c:pt idx="5356">
                  <c:v>53.56</c:v>
                </c:pt>
                <c:pt idx="5357">
                  <c:v>53.57</c:v>
                </c:pt>
                <c:pt idx="5358">
                  <c:v>53.58</c:v>
                </c:pt>
                <c:pt idx="5359">
                  <c:v>53.59</c:v>
                </c:pt>
                <c:pt idx="5360">
                  <c:v>53.6</c:v>
                </c:pt>
                <c:pt idx="5361">
                  <c:v>53.61</c:v>
                </c:pt>
                <c:pt idx="5362">
                  <c:v>53.62</c:v>
                </c:pt>
                <c:pt idx="5363">
                  <c:v>53.63</c:v>
                </c:pt>
                <c:pt idx="5364">
                  <c:v>53.64</c:v>
                </c:pt>
                <c:pt idx="5365">
                  <c:v>53.65</c:v>
                </c:pt>
                <c:pt idx="5366">
                  <c:v>53.66</c:v>
                </c:pt>
                <c:pt idx="5367">
                  <c:v>53.67</c:v>
                </c:pt>
                <c:pt idx="5368">
                  <c:v>53.68</c:v>
                </c:pt>
                <c:pt idx="5369">
                  <c:v>53.69</c:v>
                </c:pt>
                <c:pt idx="5370">
                  <c:v>53.7</c:v>
                </c:pt>
                <c:pt idx="5371">
                  <c:v>53.71</c:v>
                </c:pt>
                <c:pt idx="5372">
                  <c:v>53.72</c:v>
                </c:pt>
                <c:pt idx="5373">
                  <c:v>53.73</c:v>
                </c:pt>
                <c:pt idx="5374">
                  <c:v>53.74</c:v>
                </c:pt>
                <c:pt idx="5375">
                  <c:v>53.75</c:v>
                </c:pt>
                <c:pt idx="5376">
                  <c:v>53.76</c:v>
                </c:pt>
                <c:pt idx="5377">
                  <c:v>53.77</c:v>
                </c:pt>
                <c:pt idx="5378">
                  <c:v>53.78</c:v>
                </c:pt>
                <c:pt idx="5379">
                  <c:v>53.79</c:v>
                </c:pt>
                <c:pt idx="5380">
                  <c:v>53.8</c:v>
                </c:pt>
                <c:pt idx="5381">
                  <c:v>53.81</c:v>
                </c:pt>
                <c:pt idx="5382">
                  <c:v>53.82</c:v>
                </c:pt>
                <c:pt idx="5383">
                  <c:v>53.83</c:v>
                </c:pt>
                <c:pt idx="5384">
                  <c:v>53.84</c:v>
                </c:pt>
                <c:pt idx="5385">
                  <c:v>53.85</c:v>
                </c:pt>
                <c:pt idx="5386">
                  <c:v>53.86</c:v>
                </c:pt>
                <c:pt idx="5387">
                  <c:v>53.87</c:v>
                </c:pt>
                <c:pt idx="5388">
                  <c:v>53.88</c:v>
                </c:pt>
                <c:pt idx="5389">
                  <c:v>53.89</c:v>
                </c:pt>
                <c:pt idx="5390">
                  <c:v>53.9</c:v>
                </c:pt>
                <c:pt idx="5391">
                  <c:v>53.91</c:v>
                </c:pt>
                <c:pt idx="5392">
                  <c:v>53.92</c:v>
                </c:pt>
                <c:pt idx="5393">
                  <c:v>53.93</c:v>
                </c:pt>
                <c:pt idx="5394">
                  <c:v>53.94</c:v>
                </c:pt>
                <c:pt idx="5395">
                  <c:v>53.95</c:v>
                </c:pt>
                <c:pt idx="5396">
                  <c:v>53.96</c:v>
                </c:pt>
                <c:pt idx="5397">
                  <c:v>53.97</c:v>
                </c:pt>
                <c:pt idx="5398">
                  <c:v>53.98</c:v>
                </c:pt>
                <c:pt idx="5399">
                  <c:v>53.99</c:v>
                </c:pt>
                <c:pt idx="5400">
                  <c:v>54</c:v>
                </c:pt>
                <c:pt idx="5401">
                  <c:v>54.01</c:v>
                </c:pt>
                <c:pt idx="5402">
                  <c:v>54.02</c:v>
                </c:pt>
                <c:pt idx="5403">
                  <c:v>54.03</c:v>
                </c:pt>
                <c:pt idx="5404">
                  <c:v>54.04</c:v>
                </c:pt>
                <c:pt idx="5405">
                  <c:v>54.05</c:v>
                </c:pt>
                <c:pt idx="5406">
                  <c:v>54.06</c:v>
                </c:pt>
                <c:pt idx="5407">
                  <c:v>54.07</c:v>
                </c:pt>
                <c:pt idx="5408">
                  <c:v>54.08</c:v>
                </c:pt>
                <c:pt idx="5409">
                  <c:v>54.09</c:v>
                </c:pt>
                <c:pt idx="5410">
                  <c:v>54.1</c:v>
                </c:pt>
                <c:pt idx="5411">
                  <c:v>54.11</c:v>
                </c:pt>
                <c:pt idx="5412">
                  <c:v>54.12</c:v>
                </c:pt>
                <c:pt idx="5413">
                  <c:v>54.13</c:v>
                </c:pt>
                <c:pt idx="5414">
                  <c:v>54.14</c:v>
                </c:pt>
                <c:pt idx="5415">
                  <c:v>54.15</c:v>
                </c:pt>
                <c:pt idx="5416">
                  <c:v>54.16</c:v>
                </c:pt>
                <c:pt idx="5417">
                  <c:v>54.17</c:v>
                </c:pt>
                <c:pt idx="5418">
                  <c:v>54.18</c:v>
                </c:pt>
                <c:pt idx="5419">
                  <c:v>54.19</c:v>
                </c:pt>
                <c:pt idx="5420">
                  <c:v>54.2</c:v>
                </c:pt>
                <c:pt idx="5421">
                  <c:v>54.21</c:v>
                </c:pt>
                <c:pt idx="5422">
                  <c:v>54.22</c:v>
                </c:pt>
                <c:pt idx="5423">
                  <c:v>54.23</c:v>
                </c:pt>
                <c:pt idx="5424">
                  <c:v>54.24</c:v>
                </c:pt>
                <c:pt idx="5425">
                  <c:v>54.25</c:v>
                </c:pt>
                <c:pt idx="5426">
                  <c:v>54.26</c:v>
                </c:pt>
                <c:pt idx="5427">
                  <c:v>54.27</c:v>
                </c:pt>
                <c:pt idx="5428">
                  <c:v>54.28</c:v>
                </c:pt>
                <c:pt idx="5429">
                  <c:v>54.29</c:v>
                </c:pt>
                <c:pt idx="5430">
                  <c:v>54.3</c:v>
                </c:pt>
                <c:pt idx="5431">
                  <c:v>54.31</c:v>
                </c:pt>
                <c:pt idx="5432">
                  <c:v>54.32</c:v>
                </c:pt>
                <c:pt idx="5433">
                  <c:v>54.33</c:v>
                </c:pt>
                <c:pt idx="5434">
                  <c:v>54.34</c:v>
                </c:pt>
                <c:pt idx="5435">
                  <c:v>54.35</c:v>
                </c:pt>
                <c:pt idx="5436">
                  <c:v>54.36</c:v>
                </c:pt>
                <c:pt idx="5437">
                  <c:v>54.37</c:v>
                </c:pt>
                <c:pt idx="5438">
                  <c:v>54.38</c:v>
                </c:pt>
                <c:pt idx="5439">
                  <c:v>54.39</c:v>
                </c:pt>
                <c:pt idx="5440">
                  <c:v>54.4</c:v>
                </c:pt>
                <c:pt idx="5441">
                  <c:v>54.41</c:v>
                </c:pt>
                <c:pt idx="5442">
                  <c:v>54.42</c:v>
                </c:pt>
                <c:pt idx="5443">
                  <c:v>54.43</c:v>
                </c:pt>
                <c:pt idx="5444">
                  <c:v>54.44</c:v>
                </c:pt>
                <c:pt idx="5445">
                  <c:v>54.45</c:v>
                </c:pt>
                <c:pt idx="5446">
                  <c:v>54.46</c:v>
                </c:pt>
                <c:pt idx="5447">
                  <c:v>54.47</c:v>
                </c:pt>
                <c:pt idx="5448">
                  <c:v>54.48</c:v>
                </c:pt>
                <c:pt idx="5449">
                  <c:v>54.49</c:v>
                </c:pt>
                <c:pt idx="5450">
                  <c:v>54.5</c:v>
                </c:pt>
                <c:pt idx="5451">
                  <c:v>54.51</c:v>
                </c:pt>
                <c:pt idx="5452">
                  <c:v>54.52</c:v>
                </c:pt>
                <c:pt idx="5453">
                  <c:v>54.53</c:v>
                </c:pt>
                <c:pt idx="5454">
                  <c:v>54.54</c:v>
                </c:pt>
                <c:pt idx="5455">
                  <c:v>54.55</c:v>
                </c:pt>
                <c:pt idx="5456">
                  <c:v>54.56</c:v>
                </c:pt>
                <c:pt idx="5457">
                  <c:v>54.57</c:v>
                </c:pt>
                <c:pt idx="5458">
                  <c:v>54.58</c:v>
                </c:pt>
                <c:pt idx="5459">
                  <c:v>54.59</c:v>
                </c:pt>
                <c:pt idx="5460">
                  <c:v>54.6</c:v>
                </c:pt>
                <c:pt idx="5461">
                  <c:v>54.61</c:v>
                </c:pt>
                <c:pt idx="5462">
                  <c:v>54.62</c:v>
                </c:pt>
                <c:pt idx="5463">
                  <c:v>54.63</c:v>
                </c:pt>
                <c:pt idx="5464">
                  <c:v>54.64</c:v>
                </c:pt>
                <c:pt idx="5465">
                  <c:v>54.65</c:v>
                </c:pt>
                <c:pt idx="5466">
                  <c:v>54.66</c:v>
                </c:pt>
                <c:pt idx="5467">
                  <c:v>54.67</c:v>
                </c:pt>
                <c:pt idx="5468">
                  <c:v>54.68</c:v>
                </c:pt>
                <c:pt idx="5469">
                  <c:v>54.69</c:v>
                </c:pt>
                <c:pt idx="5470">
                  <c:v>54.7</c:v>
                </c:pt>
                <c:pt idx="5471">
                  <c:v>54.71</c:v>
                </c:pt>
                <c:pt idx="5472">
                  <c:v>54.72</c:v>
                </c:pt>
                <c:pt idx="5473">
                  <c:v>54.73</c:v>
                </c:pt>
                <c:pt idx="5474">
                  <c:v>54.74</c:v>
                </c:pt>
                <c:pt idx="5475">
                  <c:v>54.75</c:v>
                </c:pt>
                <c:pt idx="5476">
                  <c:v>54.76</c:v>
                </c:pt>
                <c:pt idx="5477">
                  <c:v>54.77</c:v>
                </c:pt>
                <c:pt idx="5478">
                  <c:v>54.78</c:v>
                </c:pt>
                <c:pt idx="5479">
                  <c:v>54.79</c:v>
                </c:pt>
                <c:pt idx="5480">
                  <c:v>54.8</c:v>
                </c:pt>
                <c:pt idx="5481">
                  <c:v>54.81</c:v>
                </c:pt>
                <c:pt idx="5482">
                  <c:v>54.82</c:v>
                </c:pt>
                <c:pt idx="5483">
                  <c:v>54.83</c:v>
                </c:pt>
                <c:pt idx="5484">
                  <c:v>54.84</c:v>
                </c:pt>
                <c:pt idx="5485">
                  <c:v>54.85</c:v>
                </c:pt>
                <c:pt idx="5486">
                  <c:v>54.86</c:v>
                </c:pt>
                <c:pt idx="5487">
                  <c:v>54.87</c:v>
                </c:pt>
                <c:pt idx="5488">
                  <c:v>54.88</c:v>
                </c:pt>
                <c:pt idx="5489">
                  <c:v>54.89</c:v>
                </c:pt>
                <c:pt idx="5490">
                  <c:v>54.9</c:v>
                </c:pt>
                <c:pt idx="5491">
                  <c:v>54.91</c:v>
                </c:pt>
                <c:pt idx="5492">
                  <c:v>54.92</c:v>
                </c:pt>
                <c:pt idx="5493">
                  <c:v>54.93</c:v>
                </c:pt>
                <c:pt idx="5494">
                  <c:v>54.94</c:v>
                </c:pt>
                <c:pt idx="5495">
                  <c:v>54.95</c:v>
                </c:pt>
                <c:pt idx="5496">
                  <c:v>54.96</c:v>
                </c:pt>
                <c:pt idx="5497">
                  <c:v>54.97</c:v>
                </c:pt>
                <c:pt idx="5498">
                  <c:v>54.98</c:v>
                </c:pt>
                <c:pt idx="5499">
                  <c:v>54.99</c:v>
                </c:pt>
                <c:pt idx="5500">
                  <c:v>55</c:v>
                </c:pt>
                <c:pt idx="5501">
                  <c:v>55.01</c:v>
                </c:pt>
                <c:pt idx="5502">
                  <c:v>55.02</c:v>
                </c:pt>
                <c:pt idx="5503">
                  <c:v>55.03</c:v>
                </c:pt>
                <c:pt idx="5504">
                  <c:v>55.04</c:v>
                </c:pt>
                <c:pt idx="5505">
                  <c:v>55.05</c:v>
                </c:pt>
                <c:pt idx="5506">
                  <c:v>55.06</c:v>
                </c:pt>
                <c:pt idx="5507">
                  <c:v>55.07</c:v>
                </c:pt>
                <c:pt idx="5508">
                  <c:v>55.08</c:v>
                </c:pt>
                <c:pt idx="5509">
                  <c:v>55.09</c:v>
                </c:pt>
                <c:pt idx="5510">
                  <c:v>55.1</c:v>
                </c:pt>
                <c:pt idx="5511">
                  <c:v>55.11</c:v>
                </c:pt>
                <c:pt idx="5512">
                  <c:v>55.12</c:v>
                </c:pt>
                <c:pt idx="5513">
                  <c:v>55.13</c:v>
                </c:pt>
                <c:pt idx="5514">
                  <c:v>55.14</c:v>
                </c:pt>
                <c:pt idx="5515">
                  <c:v>55.15</c:v>
                </c:pt>
                <c:pt idx="5516">
                  <c:v>55.16</c:v>
                </c:pt>
                <c:pt idx="5517">
                  <c:v>55.17</c:v>
                </c:pt>
                <c:pt idx="5518">
                  <c:v>55.18</c:v>
                </c:pt>
                <c:pt idx="5519">
                  <c:v>55.19</c:v>
                </c:pt>
                <c:pt idx="5520">
                  <c:v>55.2</c:v>
                </c:pt>
                <c:pt idx="5521">
                  <c:v>55.21</c:v>
                </c:pt>
                <c:pt idx="5522">
                  <c:v>55.22</c:v>
                </c:pt>
                <c:pt idx="5523">
                  <c:v>55.23</c:v>
                </c:pt>
                <c:pt idx="5524">
                  <c:v>55.24</c:v>
                </c:pt>
                <c:pt idx="5525">
                  <c:v>55.25</c:v>
                </c:pt>
                <c:pt idx="5526">
                  <c:v>55.26</c:v>
                </c:pt>
                <c:pt idx="5527">
                  <c:v>55.27</c:v>
                </c:pt>
                <c:pt idx="5528">
                  <c:v>55.28</c:v>
                </c:pt>
                <c:pt idx="5529">
                  <c:v>55.29</c:v>
                </c:pt>
                <c:pt idx="5530">
                  <c:v>55.3</c:v>
                </c:pt>
                <c:pt idx="5531">
                  <c:v>55.31</c:v>
                </c:pt>
                <c:pt idx="5532">
                  <c:v>55.32</c:v>
                </c:pt>
                <c:pt idx="5533">
                  <c:v>55.33</c:v>
                </c:pt>
                <c:pt idx="5534">
                  <c:v>55.34</c:v>
                </c:pt>
                <c:pt idx="5535">
                  <c:v>55.35</c:v>
                </c:pt>
                <c:pt idx="5536">
                  <c:v>55.36</c:v>
                </c:pt>
                <c:pt idx="5537">
                  <c:v>55.37</c:v>
                </c:pt>
                <c:pt idx="5538">
                  <c:v>55.38</c:v>
                </c:pt>
                <c:pt idx="5539">
                  <c:v>55.39</c:v>
                </c:pt>
                <c:pt idx="5540">
                  <c:v>55.4</c:v>
                </c:pt>
                <c:pt idx="5541">
                  <c:v>55.41</c:v>
                </c:pt>
                <c:pt idx="5542">
                  <c:v>55.42</c:v>
                </c:pt>
                <c:pt idx="5543">
                  <c:v>55.43</c:v>
                </c:pt>
                <c:pt idx="5544">
                  <c:v>55.44</c:v>
                </c:pt>
                <c:pt idx="5545">
                  <c:v>55.45</c:v>
                </c:pt>
                <c:pt idx="5546">
                  <c:v>55.46</c:v>
                </c:pt>
                <c:pt idx="5547">
                  <c:v>55.47</c:v>
                </c:pt>
                <c:pt idx="5548">
                  <c:v>55.48</c:v>
                </c:pt>
                <c:pt idx="5549">
                  <c:v>55.49</c:v>
                </c:pt>
                <c:pt idx="5550">
                  <c:v>55.5</c:v>
                </c:pt>
                <c:pt idx="5551">
                  <c:v>55.51</c:v>
                </c:pt>
                <c:pt idx="5552">
                  <c:v>55.52</c:v>
                </c:pt>
                <c:pt idx="5553">
                  <c:v>55.53</c:v>
                </c:pt>
                <c:pt idx="5554">
                  <c:v>55.54</c:v>
                </c:pt>
                <c:pt idx="5555">
                  <c:v>55.55</c:v>
                </c:pt>
                <c:pt idx="5556">
                  <c:v>55.56</c:v>
                </c:pt>
                <c:pt idx="5557">
                  <c:v>55.57</c:v>
                </c:pt>
                <c:pt idx="5558">
                  <c:v>55.58</c:v>
                </c:pt>
                <c:pt idx="5559">
                  <c:v>55.59</c:v>
                </c:pt>
                <c:pt idx="5560">
                  <c:v>55.6</c:v>
                </c:pt>
                <c:pt idx="5561">
                  <c:v>55.61</c:v>
                </c:pt>
                <c:pt idx="5562">
                  <c:v>55.62</c:v>
                </c:pt>
                <c:pt idx="5563">
                  <c:v>55.63</c:v>
                </c:pt>
                <c:pt idx="5564">
                  <c:v>55.64</c:v>
                </c:pt>
                <c:pt idx="5565">
                  <c:v>55.65</c:v>
                </c:pt>
                <c:pt idx="5566">
                  <c:v>55.66</c:v>
                </c:pt>
                <c:pt idx="5567">
                  <c:v>55.67</c:v>
                </c:pt>
                <c:pt idx="5568">
                  <c:v>55.68</c:v>
                </c:pt>
                <c:pt idx="5569">
                  <c:v>55.69</c:v>
                </c:pt>
                <c:pt idx="5570">
                  <c:v>55.7</c:v>
                </c:pt>
                <c:pt idx="5571">
                  <c:v>55.71</c:v>
                </c:pt>
                <c:pt idx="5572">
                  <c:v>55.72</c:v>
                </c:pt>
                <c:pt idx="5573">
                  <c:v>55.73</c:v>
                </c:pt>
                <c:pt idx="5574">
                  <c:v>55.74</c:v>
                </c:pt>
                <c:pt idx="5575">
                  <c:v>55.75</c:v>
                </c:pt>
                <c:pt idx="5576">
                  <c:v>55.76</c:v>
                </c:pt>
                <c:pt idx="5577">
                  <c:v>55.77</c:v>
                </c:pt>
                <c:pt idx="5578">
                  <c:v>55.78</c:v>
                </c:pt>
                <c:pt idx="5579">
                  <c:v>55.79</c:v>
                </c:pt>
                <c:pt idx="5580">
                  <c:v>55.8</c:v>
                </c:pt>
                <c:pt idx="5581">
                  <c:v>55.81</c:v>
                </c:pt>
                <c:pt idx="5582">
                  <c:v>55.82</c:v>
                </c:pt>
                <c:pt idx="5583">
                  <c:v>55.83</c:v>
                </c:pt>
                <c:pt idx="5584">
                  <c:v>55.84</c:v>
                </c:pt>
                <c:pt idx="5585">
                  <c:v>55.85</c:v>
                </c:pt>
                <c:pt idx="5586">
                  <c:v>55.86</c:v>
                </c:pt>
                <c:pt idx="5587">
                  <c:v>55.87</c:v>
                </c:pt>
                <c:pt idx="5588">
                  <c:v>55.88</c:v>
                </c:pt>
                <c:pt idx="5589">
                  <c:v>55.89</c:v>
                </c:pt>
                <c:pt idx="5590">
                  <c:v>55.9</c:v>
                </c:pt>
                <c:pt idx="5591">
                  <c:v>55.91</c:v>
                </c:pt>
                <c:pt idx="5592">
                  <c:v>55.92</c:v>
                </c:pt>
                <c:pt idx="5593">
                  <c:v>55.93</c:v>
                </c:pt>
                <c:pt idx="5594">
                  <c:v>55.94</c:v>
                </c:pt>
                <c:pt idx="5595">
                  <c:v>55.95</c:v>
                </c:pt>
                <c:pt idx="5596">
                  <c:v>55.96</c:v>
                </c:pt>
                <c:pt idx="5597">
                  <c:v>55.97</c:v>
                </c:pt>
                <c:pt idx="5598">
                  <c:v>55.98</c:v>
                </c:pt>
                <c:pt idx="5599">
                  <c:v>55.99</c:v>
                </c:pt>
                <c:pt idx="5600">
                  <c:v>56</c:v>
                </c:pt>
                <c:pt idx="5601">
                  <c:v>56.01</c:v>
                </c:pt>
                <c:pt idx="5602">
                  <c:v>56.02</c:v>
                </c:pt>
                <c:pt idx="5603">
                  <c:v>56.03</c:v>
                </c:pt>
                <c:pt idx="5604">
                  <c:v>56.04</c:v>
                </c:pt>
                <c:pt idx="5605">
                  <c:v>56.05</c:v>
                </c:pt>
                <c:pt idx="5606">
                  <c:v>56.06</c:v>
                </c:pt>
                <c:pt idx="5607">
                  <c:v>56.07</c:v>
                </c:pt>
                <c:pt idx="5608">
                  <c:v>56.08</c:v>
                </c:pt>
                <c:pt idx="5609">
                  <c:v>56.09</c:v>
                </c:pt>
                <c:pt idx="5610">
                  <c:v>56.1</c:v>
                </c:pt>
                <c:pt idx="5611">
                  <c:v>56.11</c:v>
                </c:pt>
                <c:pt idx="5612">
                  <c:v>56.12</c:v>
                </c:pt>
                <c:pt idx="5613">
                  <c:v>56.13</c:v>
                </c:pt>
                <c:pt idx="5614">
                  <c:v>56.14</c:v>
                </c:pt>
                <c:pt idx="5615">
                  <c:v>56.15</c:v>
                </c:pt>
                <c:pt idx="5616">
                  <c:v>56.16</c:v>
                </c:pt>
                <c:pt idx="5617">
                  <c:v>56.17</c:v>
                </c:pt>
                <c:pt idx="5618">
                  <c:v>56.18</c:v>
                </c:pt>
                <c:pt idx="5619">
                  <c:v>56.19</c:v>
                </c:pt>
                <c:pt idx="5620">
                  <c:v>56.2</c:v>
                </c:pt>
                <c:pt idx="5621">
                  <c:v>56.21</c:v>
                </c:pt>
                <c:pt idx="5622">
                  <c:v>56.22</c:v>
                </c:pt>
                <c:pt idx="5623">
                  <c:v>56.23</c:v>
                </c:pt>
                <c:pt idx="5624">
                  <c:v>56.24</c:v>
                </c:pt>
                <c:pt idx="5625">
                  <c:v>56.25</c:v>
                </c:pt>
                <c:pt idx="5626">
                  <c:v>56.26</c:v>
                </c:pt>
                <c:pt idx="5627">
                  <c:v>56.27</c:v>
                </c:pt>
                <c:pt idx="5628">
                  <c:v>56.28</c:v>
                </c:pt>
                <c:pt idx="5629">
                  <c:v>56.29</c:v>
                </c:pt>
                <c:pt idx="5630">
                  <c:v>56.3</c:v>
                </c:pt>
                <c:pt idx="5631">
                  <c:v>56.31</c:v>
                </c:pt>
                <c:pt idx="5632">
                  <c:v>56.32</c:v>
                </c:pt>
                <c:pt idx="5633">
                  <c:v>56.33</c:v>
                </c:pt>
                <c:pt idx="5634">
                  <c:v>56.34</c:v>
                </c:pt>
                <c:pt idx="5635">
                  <c:v>56.35</c:v>
                </c:pt>
                <c:pt idx="5636">
                  <c:v>56.36</c:v>
                </c:pt>
                <c:pt idx="5637">
                  <c:v>56.37</c:v>
                </c:pt>
                <c:pt idx="5638">
                  <c:v>56.38</c:v>
                </c:pt>
                <c:pt idx="5639">
                  <c:v>56.39</c:v>
                </c:pt>
                <c:pt idx="5640">
                  <c:v>56.4</c:v>
                </c:pt>
                <c:pt idx="5641">
                  <c:v>56.41</c:v>
                </c:pt>
                <c:pt idx="5642">
                  <c:v>56.42</c:v>
                </c:pt>
                <c:pt idx="5643">
                  <c:v>56.43</c:v>
                </c:pt>
                <c:pt idx="5644">
                  <c:v>56.44</c:v>
                </c:pt>
                <c:pt idx="5645">
                  <c:v>56.45</c:v>
                </c:pt>
                <c:pt idx="5646">
                  <c:v>56.46</c:v>
                </c:pt>
                <c:pt idx="5647">
                  <c:v>56.47</c:v>
                </c:pt>
                <c:pt idx="5648">
                  <c:v>56.48</c:v>
                </c:pt>
                <c:pt idx="5649">
                  <c:v>56.49</c:v>
                </c:pt>
                <c:pt idx="5650">
                  <c:v>56.5</c:v>
                </c:pt>
                <c:pt idx="5651">
                  <c:v>56.51</c:v>
                </c:pt>
                <c:pt idx="5652">
                  <c:v>56.52</c:v>
                </c:pt>
                <c:pt idx="5653">
                  <c:v>56.53</c:v>
                </c:pt>
                <c:pt idx="5654">
                  <c:v>56.54</c:v>
                </c:pt>
                <c:pt idx="5655">
                  <c:v>56.55</c:v>
                </c:pt>
                <c:pt idx="5656">
                  <c:v>56.56</c:v>
                </c:pt>
                <c:pt idx="5657">
                  <c:v>56.57</c:v>
                </c:pt>
                <c:pt idx="5658">
                  <c:v>56.58</c:v>
                </c:pt>
                <c:pt idx="5659">
                  <c:v>56.59</c:v>
                </c:pt>
                <c:pt idx="5660">
                  <c:v>56.6</c:v>
                </c:pt>
                <c:pt idx="5661">
                  <c:v>56.61</c:v>
                </c:pt>
                <c:pt idx="5662">
                  <c:v>56.62</c:v>
                </c:pt>
                <c:pt idx="5663">
                  <c:v>56.63</c:v>
                </c:pt>
                <c:pt idx="5664">
                  <c:v>56.64</c:v>
                </c:pt>
                <c:pt idx="5665">
                  <c:v>56.65</c:v>
                </c:pt>
                <c:pt idx="5666">
                  <c:v>56.66</c:v>
                </c:pt>
                <c:pt idx="5667">
                  <c:v>56.67</c:v>
                </c:pt>
                <c:pt idx="5668">
                  <c:v>56.68</c:v>
                </c:pt>
                <c:pt idx="5669">
                  <c:v>56.69</c:v>
                </c:pt>
                <c:pt idx="5670">
                  <c:v>56.7</c:v>
                </c:pt>
                <c:pt idx="5671">
                  <c:v>56.71</c:v>
                </c:pt>
                <c:pt idx="5672">
                  <c:v>56.72</c:v>
                </c:pt>
                <c:pt idx="5673">
                  <c:v>56.73</c:v>
                </c:pt>
                <c:pt idx="5674">
                  <c:v>56.74</c:v>
                </c:pt>
                <c:pt idx="5675">
                  <c:v>56.75</c:v>
                </c:pt>
                <c:pt idx="5676">
                  <c:v>56.76</c:v>
                </c:pt>
                <c:pt idx="5677">
                  <c:v>56.77</c:v>
                </c:pt>
                <c:pt idx="5678">
                  <c:v>56.78</c:v>
                </c:pt>
                <c:pt idx="5679">
                  <c:v>56.79</c:v>
                </c:pt>
                <c:pt idx="5680">
                  <c:v>56.8</c:v>
                </c:pt>
                <c:pt idx="5681">
                  <c:v>56.81</c:v>
                </c:pt>
                <c:pt idx="5682">
                  <c:v>56.82</c:v>
                </c:pt>
                <c:pt idx="5683">
                  <c:v>56.83</c:v>
                </c:pt>
                <c:pt idx="5684">
                  <c:v>56.84</c:v>
                </c:pt>
                <c:pt idx="5685">
                  <c:v>56.85</c:v>
                </c:pt>
                <c:pt idx="5686">
                  <c:v>56.86</c:v>
                </c:pt>
                <c:pt idx="5687">
                  <c:v>56.87</c:v>
                </c:pt>
                <c:pt idx="5688">
                  <c:v>56.88</c:v>
                </c:pt>
                <c:pt idx="5689">
                  <c:v>56.89</c:v>
                </c:pt>
                <c:pt idx="5690">
                  <c:v>56.9</c:v>
                </c:pt>
                <c:pt idx="5691">
                  <c:v>56.91</c:v>
                </c:pt>
                <c:pt idx="5692">
                  <c:v>56.92</c:v>
                </c:pt>
                <c:pt idx="5693">
                  <c:v>56.93</c:v>
                </c:pt>
                <c:pt idx="5694">
                  <c:v>56.94</c:v>
                </c:pt>
                <c:pt idx="5695">
                  <c:v>56.95</c:v>
                </c:pt>
                <c:pt idx="5696">
                  <c:v>56.96</c:v>
                </c:pt>
                <c:pt idx="5697">
                  <c:v>56.97</c:v>
                </c:pt>
                <c:pt idx="5698">
                  <c:v>56.98</c:v>
                </c:pt>
                <c:pt idx="5699">
                  <c:v>56.99</c:v>
                </c:pt>
                <c:pt idx="5700">
                  <c:v>57</c:v>
                </c:pt>
                <c:pt idx="5701">
                  <c:v>57.01</c:v>
                </c:pt>
                <c:pt idx="5702">
                  <c:v>57.02</c:v>
                </c:pt>
                <c:pt idx="5703">
                  <c:v>57.03</c:v>
                </c:pt>
                <c:pt idx="5704">
                  <c:v>57.04</c:v>
                </c:pt>
                <c:pt idx="5705">
                  <c:v>57.05</c:v>
                </c:pt>
                <c:pt idx="5706">
                  <c:v>57.06</c:v>
                </c:pt>
                <c:pt idx="5707">
                  <c:v>57.07</c:v>
                </c:pt>
                <c:pt idx="5708">
                  <c:v>57.08</c:v>
                </c:pt>
                <c:pt idx="5709">
                  <c:v>57.09</c:v>
                </c:pt>
                <c:pt idx="5710">
                  <c:v>57.1</c:v>
                </c:pt>
                <c:pt idx="5711">
                  <c:v>57.11</c:v>
                </c:pt>
                <c:pt idx="5712">
                  <c:v>57.12</c:v>
                </c:pt>
                <c:pt idx="5713">
                  <c:v>57.13</c:v>
                </c:pt>
                <c:pt idx="5714">
                  <c:v>57.14</c:v>
                </c:pt>
                <c:pt idx="5715">
                  <c:v>57.15</c:v>
                </c:pt>
                <c:pt idx="5716">
                  <c:v>57.16</c:v>
                </c:pt>
                <c:pt idx="5717">
                  <c:v>57.17</c:v>
                </c:pt>
                <c:pt idx="5718">
                  <c:v>57.18</c:v>
                </c:pt>
                <c:pt idx="5719">
                  <c:v>57.19</c:v>
                </c:pt>
                <c:pt idx="5720">
                  <c:v>57.2</c:v>
                </c:pt>
                <c:pt idx="5721">
                  <c:v>57.21</c:v>
                </c:pt>
                <c:pt idx="5722">
                  <c:v>57.22</c:v>
                </c:pt>
                <c:pt idx="5723">
                  <c:v>57.23</c:v>
                </c:pt>
                <c:pt idx="5724">
                  <c:v>57.24</c:v>
                </c:pt>
                <c:pt idx="5725">
                  <c:v>57.25</c:v>
                </c:pt>
                <c:pt idx="5726">
                  <c:v>57.26</c:v>
                </c:pt>
                <c:pt idx="5727">
                  <c:v>57.27</c:v>
                </c:pt>
                <c:pt idx="5728">
                  <c:v>57.28</c:v>
                </c:pt>
                <c:pt idx="5729">
                  <c:v>57.29</c:v>
                </c:pt>
                <c:pt idx="5730">
                  <c:v>57.3</c:v>
                </c:pt>
                <c:pt idx="5731">
                  <c:v>57.31</c:v>
                </c:pt>
                <c:pt idx="5732">
                  <c:v>57.32</c:v>
                </c:pt>
                <c:pt idx="5733">
                  <c:v>57.33</c:v>
                </c:pt>
                <c:pt idx="5734">
                  <c:v>57.34</c:v>
                </c:pt>
                <c:pt idx="5735">
                  <c:v>57.35</c:v>
                </c:pt>
                <c:pt idx="5736">
                  <c:v>57.36</c:v>
                </c:pt>
                <c:pt idx="5737">
                  <c:v>57.37</c:v>
                </c:pt>
                <c:pt idx="5738">
                  <c:v>57.38</c:v>
                </c:pt>
                <c:pt idx="5739">
                  <c:v>57.39</c:v>
                </c:pt>
                <c:pt idx="5740">
                  <c:v>57.4</c:v>
                </c:pt>
                <c:pt idx="5741">
                  <c:v>57.41</c:v>
                </c:pt>
                <c:pt idx="5742">
                  <c:v>57.42</c:v>
                </c:pt>
                <c:pt idx="5743">
                  <c:v>57.43</c:v>
                </c:pt>
                <c:pt idx="5744">
                  <c:v>57.44</c:v>
                </c:pt>
                <c:pt idx="5745">
                  <c:v>57.45</c:v>
                </c:pt>
                <c:pt idx="5746">
                  <c:v>57.46</c:v>
                </c:pt>
                <c:pt idx="5747">
                  <c:v>57.47</c:v>
                </c:pt>
                <c:pt idx="5748">
                  <c:v>57.48</c:v>
                </c:pt>
                <c:pt idx="5749">
                  <c:v>57.49</c:v>
                </c:pt>
                <c:pt idx="5750">
                  <c:v>57.5</c:v>
                </c:pt>
                <c:pt idx="5751">
                  <c:v>57.51</c:v>
                </c:pt>
                <c:pt idx="5752">
                  <c:v>57.52</c:v>
                </c:pt>
                <c:pt idx="5753">
                  <c:v>57.53</c:v>
                </c:pt>
                <c:pt idx="5754">
                  <c:v>57.54</c:v>
                </c:pt>
                <c:pt idx="5755">
                  <c:v>57.55</c:v>
                </c:pt>
                <c:pt idx="5756">
                  <c:v>57.56</c:v>
                </c:pt>
                <c:pt idx="5757">
                  <c:v>57.57</c:v>
                </c:pt>
                <c:pt idx="5758">
                  <c:v>57.58</c:v>
                </c:pt>
                <c:pt idx="5759">
                  <c:v>57.59</c:v>
                </c:pt>
                <c:pt idx="5760">
                  <c:v>57.6</c:v>
                </c:pt>
                <c:pt idx="5761">
                  <c:v>57.61</c:v>
                </c:pt>
                <c:pt idx="5762">
                  <c:v>57.62</c:v>
                </c:pt>
                <c:pt idx="5763">
                  <c:v>57.63</c:v>
                </c:pt>
                <c:pt idx="5764">
                  <c:v>57.64</c:v>
                </c:pt>
                <c:pt idx="5765">
                  <c:v>57.65</c:v>
                </c:pt>
                <c:pt idx="5766">
                  <c:v>57.66</c:v>
                </c:pt>
                <c:pt idx="5767">
                  <c:v>57.67</c:v>
                </c:pt>
                <c:pt idx="5768">
                  <c:v>57.68</c:v>
                </c:pt>
                <c:pt idx="5769">
                  <c:v>57.69</c:v>
                </c:pt>
                <c:pt idx="5770">
                  <c:v>57.7</c:v>
                </c:pt>
                <c:pt idx="5771">
                  <c:v>57.71</c:v>
                </c:pt>
                <c:pt idx="5772">
                  <c:v>57.72</c:v>
                </c:pt>
                <c:pt idx="5773">
                  <c:v>57.73</c:v>
                </c:pt>
                <c:pt idx="5774">
                  <c:v>57.74</c:v>
                </c:pt>
                <c:pt idx="5775">
                  <c:v>57.75</c:v>
                </c:pt>
                <c:pt idx="5776">
                  <c:v>57.76</c:v>
                </c:pt>
                <c:pt idx="5777">
                  <c:v>57.77</c:v>
                </c:pt>
                <c:pt idx="5778">
                  <c:v>57.78</c:v>
                </c:pt>
                <c:pt idx="5779">
                  <c:v>57.79</c:v>
                </c:pt>
                <c:pt idx="5780">
                  <c:v>57.8</c:v>
                </c:pt>
                <c:pt idx="5781">
                  <c:v>57.81</c:v>
                </c:pt>
                <c:pt idx="5782">
                  <c:v>57.82</c:v>
                </c:pt>
                <c:pt idx="5783">
                  <c:v>57.83</c:v>
                </c:pt>
                <c:pt idx="5784">
                  <c:v>57.84</c:v>
                </c:pt>
                <c:pt idx="5785">
                  <c:v>57.85</c:v>
                </c:pt>
                <c:pt idx="5786">
                  <c:v>57.86</c:v>
                </c:pt>
                <c:pt idx="5787">
                  <c:v>57.87</c:v>
                </c:pt>
                <c:pt idx="5788">
                  <c:v>57.88</c:v>
                </c:pt>
                <c:pt idx="5789">
                  <c:v>57.89</c:v>
                </c:pt>
                <c:pt idx="5790">
                  <c:v>57.9</c:v>
                </c:pt>
                <c:pt idx="5791">
                  <c:v>57.91</c:v>
                </c:pt>
                <c:pt idx="5792">
                  <c:v>57.92</c:v>
                </c:pt>
                <c:pt idx="5793">
                  <c:v>57.93</c:v>
                </c:pt>
                <c:pt idx="5794">
                  <c:v>57.94</c:v>
                </c:pt>
                <c:pt idx="5795">
                  <c:v>57.95</c:v>
                </c:pt>
                <c:pt idx="5796">
                  <c:v>57.96</c:v>
                </c:pt>
                <c:pt idx="5797">
                  <c:v>57.97</c:v>
                </c:pt>
                <c:pt idx="5798">
                  <c:v>57.98</c:v>
                </c:pt>
                <c:pt idx="5799">
                  <c:v>57.99</c:v>
                </c:pt>
                <c:pt idx="5800">
                  <c:v>58</c:v>
                </c:pt>
                <c:pt idx="5801">
                  <c:v>58.01</c:v>
                </c:pt>
                <c:pt idx="5802">
                  <c:v>58.02</c:v>
                </c:pt>
                <c:pt idx="5803">
                  <c:v>58.03</c:v>
                </c:pt>
                <c:pt idx="5804">
                  <c:v>58.04</c:v>
                </c:pt>
                <c:pt idx="5805">
                  <c:v>58.05</c:v>
                </c:pt>
                <c:pt idx="5806">
                  <c:v>58.06</c:v>
                </c:pt>
                <c:pt idx="5807">
                  <c:v>58.07</c:v>
                </c:pt>
                <c:pt idx="5808">
                  <c:v>58.08</c:v>
                </c:pt>
                <c:pt idx="5809">
                  <c:v>58.09</c:v>
                </c:pt>
                <c:pt idx="5810">
                  <c:v>58.1</c:v>
                </c:pt>
                <c:pt idx="5811">
                  <c:v>58.11</c:v>
                </c:pt>
                <c:pt idx="5812">
                  <c:v>58.12</c:v>
                </c:pt>
                <c:pt idx="5813">
                  <c:v>58.13</c:v>
                </c:pt>
                <c:pt idx="5814">
                  <c:v>58.14</c:v>
                </c:pt>
                <c:pt idx="5815">
                  <c:v>58.15</c:v>
                </c:pt>
                <c:pt idx="5816">
                  <c:v>58.16</c:v>
                </c:pt>
                <c:pt idx="5817">
                  <c:v>58.17</c:v>
                </c:pt>
                <c:pt idx="5818">
                  <c:v>58.18</c:v>
                </c:pt>
                <c:pt idx="5819">
                  <c:v>58.19</c:v>
                </c:pt>
                <c:pt idx="5820">
                  <c:v>58.2</c:v>
                </c:pt>
                <c:pt idx="5821">
                  <c:v>58.21</c:v>
                </c:pt>
                <c:pt idx="5822">
                  <c:v>58.22</c:v>
                </c:pt>
                <c:pt idx="5823">
                  <c:v>58.23</c:v>
                </c:pt>
                <c:pt idx="5824">
                  <c:v>58.24</c:v>
                </c:pt>
                <c:pt idx="5825">
                  <c:v>58.25</c:v>
                </c:pt>
                <c:pt idx="5826">
                  <c:v>58.26</c:v>
                </c:pt>
                <c:pt idx="5827">
                  <c:v>58.27</c:v>
                </c:pt>
                <c:pt idx="5828">
                  <c:v>58.28</c:v>
                </c:pt>
                <c:pt idx="5829">
                  <c:v>58.29</c:v>
                </c:pt>
                <c:pt idx="5830">
                  <c:v>58.3</c:v>
                </c:pt>
                <c:pt idx="5831">
                  <c:v>58.31</c:v>
                </c:pt>
                <c:pt idx="5832">
                  <c:v>58.32</c:v>
                </c:pt>
                <c:pt idx="5833">
                  <c:v>58.33</c:v>
                </c:pt>
                <c:pt idx="5834">
                  <c:v>58.34</c:v>
                </c:pt>
                <c:pt idx="5835">
                  <c:v>58.35</c:v>
                </c:pt>
                <c:pt idx="5836">
                  <c:v>58.36</c:v>
                </c:pt>
                <c:pt idx="5837">
                  <c:v>58.37</c:v>
                </c:pt>
                <c:pt idx="5838">
                  <c:v>58.38</c:v>
                </c:pt>
                <c:pt idx="5839">
                  <c:v>58.39</c:v>
                </c:pt>
                <c:pt idx="5840">
                  <c:v>58.4</c:v>
                </c:pt>
                <c:pt idx="5841">
                  <c:v>58.41</c:v>
                </c:pt>
                <c:pt idx="5842">
                  <c:v>58.42</c:v>
                </c:pt>
                <c:pt idx="5843">
                  <c:v>58.43</c:v>
                </c:pt>
                <c:pt idx="5844">
                  <c:v>58.44</c:v>
                </c:pt>
                <c:pt idx="5845">
                  <c:v>58.45</c:v>
                </c:pt>
                <c:pt idx="5846">
                  <c:v>58.46</c:v>
                </c:pt>
                <c:pt idx="5847">
                  <c:v>58.47</c:v>
                </c:pt>
                <c:pt idx="5848">
                  <c:v>58.48</c:v>
                </c:pt>
                <c:pt idx="5849">
                  <c:v>58.49</c:v>
                </c:pt>
                <c:pt idx="5850">
                  <c:v>58.5</c:v>
                </c:pt>
                <c:pt idx="5851">
                  <c:v>58.51</c:v>
                </c:pt>
                <c:pt idx="5852">
                  <c:v>58.52</c:v>
                </c:pt>
                <c:pt idx="5853">
                  <c:v>58.53</c:v>
                </c:pt>
                <c:pt idx="5854">
                  <c:v>58.54</c:v>
                </c:pt>
                <c:pt idx="5855">
                  <c:v>58.55</c:v>
                </c:pt>
                <c:pt idx="5856">
                  <c:v>58.56</c:v>
                </c:pt>
                <c:pt idx="5857">
                  <c:v>58.57</c:v>
                </c:pt>
                <c:pt idx="5858">
                  <c:v>58.58</c:v>
                </c:pt>
                <c:pt idx="5859">
                  <c:v>58.59</c:v>
                </c:pt>
                <c:pt idx="5860">
                  <c:v>58.6</c:v>
                </c:pt>
                <c:pt idx="5861">
                  <c:v>58.61</c:v>
                </c:pt>
                <c:pt idx="5862">
                  <c:v>58.62</c:v>
                </c:pt>
                <c:pt idx="5863">
                  <c:v>58.63</c:v>
                </c:pt>
                <c:pt idx="5864">
                  <c:v>58.64</c:v>
                </c:pt>
                <c:pt idx="5865">
                  <c:v>58.65</c:v>
                </c:pt>
                <c:pt idx="5866">
                  <c:v>58.66</c:v>
                </c:pt>
                <c:pt idx="5867">
                  <c:v>58.67</c:v>
                </c:pt>
                <c:pt idx="5868">
                  <c:v>58.68</c:v>
                </c:pt>
                <c:pt idx="5869">
                  <c:v>58.69</c:v>
                </c:pt>
                <c:pt idx="5870">
                  <c:v>58.7</c:v>
                </c:pt>
                <c:pt idx="5871">
                  <c:v>58.71</c:v>
                </c:pt>
                <c:pt idx="5872">
                  <c:v>58.72</c:v>
                </c:pt>
                <c:pt idx="5873">
                  <c:v>58.73</c:v>
                </c:pt>
                <c:pt idx="5874">
                  <c:v>58.74</c:v>
                </c:pt>
                <c:pt idx="5875">
                  <c:v>58.75</c:v>
                </c:pt>
                <c:pt idx="5876">
                  <c:v>58.76</c:v>
                </c:pt>
                <c:pt idx="5877">
                  <c:v>58.77</c:v>
                </c:pt>
                <c:pt idx="5878">
                  <c:v>58.78</c:v>
                </c:pt>
                <c:pt idx="5879">
                  <c:v>58.79</c:v>
                </c:pt>
                <c:pt idx="5880">
                  <c:v>58.8</c:v>
                </c:pt>
                <c:pt idx="5881">
                  <c:v>58.81</c:v>
                </c:pt>
                <c:pt idx="5882">
                  <c:v>58.82</c:v>
                </c:pt>
                <c:pt idx="5883">
                  <c:v>58.83</c:v>
                </c:pt>
                <c:pt idx="5884">
                  <c:v>58.84</c:v>
                </c:pt>
                <c:pt idx="5885">
                  <c:v>58.85</c:v>
                </c:pt>
                <c:pt idx="5886">
                  <c:v>58.86</c:v>
                </c:pt>
                <c:pt idx="5887">
                  <c:v>58.87</c:v>
                </c:pt>
                <c:pt idx="5888">
                  <c:v>58.88</c:v>
                </c:pt>
                <c:pt idx="5889">
                  <c:v>58.89</c:v>
                </c:pt>
                <c:pt idx="5890">
                  <c:v>58.9</c:v>
                </c:pt>
                <c:pt idx="5891">
                  <c:v>58.91</c:v>
                </c:pt>
                <c:pt idx="5892">
                  <c:v>58.92</c:v>
                </c:pt>
                <c:pt idx="5893">
                  <c:v>58.93</c:v>
                </c:pt>
                <c:pt idx="5894">
                  <c:v>58.94</c:v>
                </c:pt>
                <c:pt idx="5895">
                  <c:v>58.95</c:v>
                </c:pt>
                <c:pt idx="5896">
                  <c:v>58.96</c:v>
                </c:pt>
                <c:pt idx="5897">
                  <c:v>58.97</c:v>
                </c:pt>
                <c:pt idx="5898">
                  <c:v>58.98</c:v>
                </c:pt>
                <c:pt idx="5899">
                  <c:v>58.99</c:v>
                </c:pt>
                <c:pt idx="5900">
                  <c:v>59</c:v>
                </c:pt>
                <c:pt idx="5901">
                  <c:v>59.01</c:v>
                </c:pt>
                <c:pt idx="5902">
                  <c:v>59.02</c:v>
                </c:pt>
                <c:pt idx="5903">
                  <c:v>59.03</c:v>
                </c:pt>
                <c:pt idx="5904">
                  <c:v>59.04</c:v>
                </c:pt>
                <c:pt idx="5905">
                  <c:v>59.05</c:v>
                </c:pt>
                <c:pt idx="5906">
                  <c:v>59.06</c:v>
                </c:pt>
                <c:pt idx="5907">
                  <c:v>59.07</c:v>
                </c:pt>
                <c:pt idx="5908">
                  <c:v>59.08</c:v>
                </c:pt>
                <c:pt idx="5909">
                  <c:v>59.09</c:v>
                </c:pt>
                <c:pt idx="5910">
                  <c:v>59.1</c:v>
                </c:pt>
                <c:pt idx="5911">
                  <c:v>59.11</c:v>
                </c:pt>
                <c:pt idx="5912">
                  <c:v>59.12</c:v>
                </c:pt>
                <c:pt idx="5913">
                  <c:v>59.13</c:v>
                </c:pt>
                <c:pt idx="5914">
                  <c:v>59.14</c:v>
                </c:pt>
                <c:pt idx="5915">
                  <c:v>59.15</c:v>
                </c:pt>
                <c:pt idx="5916">
                  <c:v>59.16</c:v>
                </c:pt>
                <c:pt idx="5917">
                  <c:v>59.17</c:v>
                </c:pt>
                <c:pt idx="5918">
                  <c:v>59.18</c:v>
                </c:pt>
                <c:pt idx="5919">
                  <c:v>59.19</c:v>
                </c:pt>
                <c:pt idx="5920">
                  <c:v>59.2</c:v>
                </c:pt>
                <c:pt idx="5921">
                  <c:v>59.21</c:v>
                </c:pt>
                <c:pt idx="5922">
                  <c:v>59.22</c:v>
                </c:pt>
                <c:pt idx="5923">
                  <c:v>59.23</c:v>
                </c:pt>
                <c:pt idx="5924">
                  <c:v>59.24</c:v>
                </c:pt>
                <c:pt idx="5925">
                  <c:v>59.25</c:v>
                </c:pt>
                <c:pt idx="5926">
                  <c:v>59.26</c:v>
                </c:pt>
                <c:pt idx="5927">
                  <c:v>59.27</c:v>
                </c:pt>
                <c:pt idx="5928">
                  <c:v>59.28</c:v>
                </c:pt>
                <c:pt idx="5929">
                  <c:v>59.29</c:v>
                </c:pt>
                <c:pt idx="5930">
                  <c:v>59.3</c:v>
                </c:pt>
                <c:pt idx="5931">
                  <c:v>59.31</c:v>
                </c:pt>
                <c:pt idx="5932">
                  <c:v>59.32</c:v>
                </c:pt>
                <c:pt idx="5933">
                  <c:v>59.33</c:v>
                </c:pt>
                <c:pt idx="5934">
                  <c:v>59.34</c:v>
                </c:pt>
                <c:pt idx="5935">
                  <c:v>59.35</c:v>
                </c:pt>
                <c:pt idx="5936">
                  <c:v>59.36</c:v>
                </c:pt>
                <c:pt idx="5937">
                  <c:v>59.37</c:v>
                </c:pt>
                <c:pt idx="5938">
                  <c:v>59.38</c:v>
                </c:pt>
                <c:pt idx="5939">
                  <c:v>59.39</c:v>
                </c:pt>
                <c:pt idx="5940">
                  <c:v>59.4</c:v>
                </c:pt>
                <c:pt idx="5941">
                  <c:v>59.41</c:v>
                </c:pt>
                <c:pt idx="5942">
                  <c:v>59.42</c:v>
                </c:pt>
                <c:pt idx="5943">
                  <c:v>59.43</c:v>
                </c:pt>
                <c:pt idx="5944">
                  <c:v>59.44</c:v>
                </c:pt>
                <c:pt idx="5945">
                  <c:v>59.45</c:v>
                </c:pt>
                <c:pt idx="5946">
                  <c:v>59.46</c:v>
                </c:pt>
                <c:pt idx="5947">
                  <c:v>59.47</c:v>
                </c:pt>
                <c:pt idx="5948">
                  <c:v>59.48</c:v>
                </c:pt>
                <c:pt idx="5949">
                  <c:v>59.49</c:v>
                </c:pt>
                <c:pt idx="5950">
                  <c:v>59.5</c:v>
                </c:pt>
                <c:pt idx="5951">
                  <c:v>59.51</c:v>
                </c:pt>
                <c:pt idx="5952">
                  <c:v>59.52</c:v>
                </c:pt>
                <c:pt idx="5953">
                  <c:v>59.53</c:v>
                </c:pt>
                <c:pt idx="5954">
                  <c:v>59.54</c:v>
                </c:pt>
                <c:pt idx="5955">
                  <c:v>59.55</c:v>
                </c:pt>
                <c:pt idx="5956">
                  <c:v>59.56</c:v>
                </c:pt>
                <c:pt idx="5957">
                  <c:v>59.57</c:v>
                </c:pt>
                <c:pt idx="5958">
                  <c:v>59.58</c:v>
                </c:pt>
                <c:pt idx="5959">
                  <c:v>59.59</c:v>
                </c:pt>
                <c:pt idx="5960">
                  <c:v>59.6</c:v>
                </c:pt>
                <c:pt idx="5961">
                  <c:v>59.61</c:v>
                </c:pt>
                <c:pt idx="5962">
                  <c:v>59.62</c:v>
                </c:pt>
                <c:pt idx="5963">
                  <c:v>59.63</c:v>
                </c:pt>
                <c:pt idx="5964">
                  <c:v>59.64</c:v>
                </c:pt>
                <c:pt idx="5965">
                  <c:v>59.65</c:v>
                </c:pt>
                <c:pt idx="5966">
                  <c:v>59.66</c:v>
                </c:pt>
                <c:pt idx="5967">
                  <c:v>59.67</c:v>
                </c:pt>
                <c:pt idx="5968">
                  <c:v>59.68</c:v>
                </c:pt>
                <c:pt idx="5969">
                  <c:v>59.69</c:v>
                </c:pt>
                <c:pt idx="5970">
                  <c:v>59.7</c:v>
                </c:pt>
                <c:pt idx="5971">
                  <c:v>59.71</c:v>
                </c:pt>
                <c:pt idx="5972">
                  <c:v>59.72</c:v>
                </c:pt>
                <c:pt idx="5973">
                  <c:v>59.73</c:v>
                </c:pt>
                <c:pt idx="5974">
                  <c:v>59.74</c:v>
                </c:pt>
                <c:pt idx="5975">
                  <c:v>59.75</c:v>
                </c:pt>
                <c:pt idx="5976">
                  <c:v>59.76</c:v>
                </c:pt>
                <c:pt idx="5977">
                  <c:v>59.77</c:v>
                </c:pt>
                <c:pt idx="5978">
                  <c:v>59.78</c:v>
                </c:pt>
                <c:pt idx="5979">
                  <c:v>59.79</c:v>
                </c:pt>
                <c:pt idx="5980">
                  <c:v>59.8</c:v>
                </c:pt>
                <c:pt idx="5981">
                  <c:v>59.81</c:v>
                </c:pt>
                <c:pt idx="5982">
                  <c:v>59.82</c:v>
                </c:pt>
                <c:pt idx="5983">
                  <c:v>59.83</c:v>
                </c:pt>
                <c:pt idx="5984">
                  <c:v>59.84</c:v>
                </c:pt>
                <c:pt idx="5985">
                  <c:v>59.85</c:v>
                </c:pt>
                <c:pt idx="5986">
                  <c:v>59.86</c:v>
                </c:pt>
                <c:pt idx="5987">
                  <c:v>59.87</c:v>
                </c:pt>
                <c:pt idx="5988">
                  <c:v>59.88</c:v>
                </c:pt>
                <c:pt idx="5989">
                  <c:v>59.89</c:v>
                </c:pt>
                <c:pt idx="5990">
                  <c:v>59.9</c:v>
                </c:pt>
                <c:pt idx="5991">
                  <c:v>59.91</c:v>
                </c:pt>
                <c:pt idx="5992">
                  <c:v>59.92</c:v>
                </c:pt>
                <c:pt idx="5993">
                  <c:v>59.93</c:v>
                </c:pt>
                <c:pt idx="5994">
                  <c:v>59.94</c:v>
                </c:pt>
                <c:pt idx="5995">
                  <c:v>59.95</c:v>
                </c:pt>
                <c:pt idx="5996">
                  <c:v>59.96</c:v>
                </c:pt>
                <c:pt idx="5997">
                  <c:v>59.97</c:v>
                </c:pt>
                <c:pt idx="5998">
                  <c:v>59.98</c:v>
                </c:pt>
                <c:pt idx="5999">
                  <c:v>59.99</c:v>
                </c:pt>
                <c:pt idx="6000">
                  <c:v>60</c:v>
                </c:pt>
                <c:pt idx="6001">
                  <c:v>60.01</c:v>
                </c:pt>
                <c:pt idx="6002">
                  <c:v>60.02</c:v>
                </c:pt>
                <c:pt idx="6003">
                  <c:v>60.03</c:v>
                </c:pt>
                <c:pt idx="6004">
                  <c:v>60.04</c:v>
                </c:pt>
                <c:pt idx="6005">
                  <c:v>60.05</c:v>
                </c:pt>
                <c:pt idx="6006">
                  <c:v>60.06</c:v>
                </c:pt>
                <c:pt idx="6007">
                  <c:v>60.07</c:v>
                </c:pt>
                <c:pt idx="6008">
                  <c:v>60.08</c:v>
                </c:pt>
                <c:pt idx="6009">
                  <c:v>60.09</c:v>
                </c:pt>
                <c:pt idx="6010">
                  <c:v>60.1</c:v>
                </c:pt>
                <c:pt idx="6011">
                  <c:v>60.11</c:v>
                </c:pt>
                <c:pt idx="6012">
                  <c:v>60.12</c:v>
                </c:pt>
                <c:pt idx="6013">
                  <c:v>60.13</c:v>
                </c:pt>
                <c:pt idx="6014">
                  <c:v>60.14</c:v>
                </c:pt>
                <c:pt idx="6015">
                  <c:v>60.15</c:v>
                </c:pt>
                <c:pt idx="6016">
                  <c:v>60.16</c:v>
                </c:pt>
                <c:pt idx="6017">
                  <c:v>60.17</c:v>
                </c:pt>
                <c:pt idx="6018">
                  <c:v>60.18</c:v>
                </c:pt>
                <c:pt idx="6019">
                  <c:v>60.19</c:v>
                </c:pt>
                <c:pt idx="6020">
                  <c:v>60.2</c:v>
                </c:pt>
                <c:pt idx="6021">
                  <c:v>60.21</c:v>
                </c:pt>
                <c:pt idx="6022">
                  <c:v>60.22</c:v>
                </c:pt>
                <c:pt idx="6023">
                  <c:v>60.23</c:v>
                </c:pt>
                <c:pt idx="6024">
                  <c:v>60.24</c:v>
                </c:pt>
                <c:pt idx="6025">
                  <c:v>60.25</c:v>
                </c:pt>
                <c:pt idx="6026">
                  <c:v>60.26</c:v>
                </c:pt>
                <c:pt idx="6027">
                  <c:v>60.27</c:v>
                </c:pt>
                <c:pt idx="6028">
                  <c:v>60.28</c:v>
                </c:pt>
                <c:pt idx="6029">
                  <c:v>60.29</c:v>
                </c:pt>
                <c:pt idx="6030">
                  <c:v>60.3</c:v>
                </c:pt>
                <c:pt idx="6031">
                  <c:v>60.31</c:v>
                </c:pt>
                <c:pt idx="6032">
                  <c:v>60.32</c:v>
                </c:pt>
                <c:pt idx="6033">
                  <c:v>60.33</c:v>
                </c:pt>
                <c:pt idx="6034">
                  <c:v>60.34</c:v>
                </c:pt>
                <c:pt idx="6035">
                  <c:v>60.35</c:v>
                </c:pt>
                <c:pt idx="6036">
                  <c:v>60.36</c:v>
                </c:pt>
                <c:pt idx="6037">
                  <c:v>60.37</c:v>
                </c:pt>
                <c:pt idx="6038">
                  <c:v>60.38</c:v>
                </c:pt>
                <c:pt idx="6039">
                  <c:v>60.39</c:v>
                </c:pt>
                <c:pt idx="6040">
                  <c:v>60.4</c:v>
                </c:pt>
                <c:pt idx="6041">
                  <c:v>60.41</c:v>
                </c:pt>
                <c:pt idx="6042">
                  <c:v>60.42</c:v>
                </c:pt>
                <c:pt idx="6043">
                  <c:v>60.43</c:v>
                </c:pt>
                <c:pt idx="6044">
                  <c:v>60.44</c:v>
                </c:pt>
                <c:pt idx="6045">
                  <c:v>60.45</c:v>
                </c:pt>
                <c:pt idx="6046">
                  <c:v>60.46</c:v>
                </c:pt>
                <c:pt idx="6047">
                  <c:v>60.47</c:v>
                </c:pt>
                <c:pt idx="6048">
                  <c:v>60.48</c:v>
                </c:pt>
                <c:pt idx="6049">
                  <c:v>60.49</c:v>
                </c:pt>
                <c:pt idx="6050">
                  <c:v>60.5</c:v>
                </c:pt>
                <c:pt idx="6051">
                  <c:v>60.51</c:v>
                </c:pt>
                <c:pt idx="6052">
                  <c:v>60.52</c:v>
                </c:pt>
                <c:pt idx="6053">
                  <c:v>60.53</c:v>
                </c:pt>
                <c:pt idx="6054">
                  <c:v>60.54</c:v>
                </c:pt>
                <c:pt idx="6055">
                  <c:v>60.55</c:v>
                </c:pt>
                <c:pt idx="6056">
                  <c:v>60.56</c:v>
                </c:pt>
                <c:pt idx="6057">
                  <c:v>60.57</c:v>
                </c:pt>
                <c:pt idx="6058">
                  <c:v>60.58</c:v>
                </c:pt>
                <c:pt idx="6059">
                  <c:v>60.59</c:v>
                </c:pt>
                <c:pt idx="6060">
                  <c:v>60.6</c:v>
                </c:pt>
                <c:pt idx="6061">
                  <c:v>60.61</c:v>
                </c:pt>
                <c:pt idx="6062">
                  <c:v>60.62</c:v>
                </c:pt>
                <c:pt idx="6063">
                  <c:v>60.63</c:v>
                </c:pt>
                <c:pt idx="6064">
                  <c:v>60.64</c:v>
                </c:pt>
                <c:pt idx="6065">
                  <c:v>60.65</c:v>
                </c:pt>
                <c:pt idx="6066">
                  <c:v>60.66</c:v>
                </c:pt>
                <c:pt idx="6067">
                  <c:v>60.67</c:v>
                </c:pt>
                <c:pt idx="6068">
                  <c:v>60.68</c:v>
                </c:pt>
                <c:pt idx="6069">
                  <c:v>60.69</c:v>
                </c:pt>
                <c:pt idx="6070">
                  <c:v>60.7</c:v>
                </c:pt>
                <c:pt idx="6071">
                  <c:v>60.71</c:v>
                </c:pt>
                <c:pt idx="6072">
                  <c:v>60.72</c:v>
                </c:pt>
                <c:pt idx="6073">
                  <c:v>60.73</c:v>
                </c:pt>
                <c:pt idx="6074">
                  <c:v>60.74</c:v>
                </c:pt>
                <c:pt idx="6075">
                  <c:v>60.75</c:v>
                </c:pt>
                <c:pt idx="6076">
                  <c:v>60.76</c:v>
                </c:pt>
                <c:pt idx="6077">
                  <c:v>60.77</c:v>
                </c:pt>
                <c:pt idx="6078">
                  <c:v>60.78</c:v>
                </c:pt>
                <c:pt idx="6079">
                  <c:v>60.79</c:v>
                </c:pt>
                <c:pt idx="6080">
                  <c:v>60.8</c:v>
                </c:pt>
                <c:pt idx="6081">
                  <c:v>60.81</c:v>
                </c:pt>
                <c:pt idx="6082">
                  <c:v>60.82</c:v>
                </c:pt>
                <c:pt idx="6083">
                  <c:v>60.83</c:v>
                </c:pt>
                <c:pt idx="6084">
                  <c:v>60.84</c:v>
                </c:pt>
                <c:pt idx="6085">
                  <c:v>60.85</c:v>
                </c:pt>
                <c:pt idx="6086">
                  <c:v>60.86</c:v>
                </c:pt>
                <c:pt idx="6087">
                  <c:v>60.87</c:v>
                </c:pt>
                <c:pt idx="6088">
                  <c:v>60.88</c:v>
                </c:pt>
                <c:pt idx="6089">
                  <c:v>60.89</c:v>
                </c:pt>
                <c:pt idx="6090">
                  <c:v>60.9</c:v>
                </c:pt>
                <c:pt idx="6091">
                  <c:v>60.91</c:v>
                </c:pt>
                <c:pt idx="6092">
                  <c:v>60.92</c:v>
                </c:pt>
                <c:pt idx="6093">
                  <c:v>60.93</c:v>
                </c:pt>
                <c:pt idx="6094">
                  <c:v>60.94</c:v>
                </c:pt>
                <c:pt idx="6095">
                  <c:v>60.95</c:v>
                </c:pt>
                <c:pt idx="6096">
                  <c:v>60.96</c:v>
                </c:pt>
                <c:pt idx="6097">
                  <c:v>60.97</c:v>
                </c:pt>
                <c:pt idx="6098">
                  <c:v>60.98</c:v>
                </c:pt>
                <c:pt idx="6099">
                  <c:v>60.99</c:v>
                </c:pt>
                <c:pt idx="6100">
                  <c:v>61</c:v>
                </c:pt>
                <c:pt idx="6101">
                  <c:v>61.01</c:v>
                </c:pt>
                <c:pt idx="6102">
                  <c:v>61.02</c:v>
                </c:pt>
                <c:pt idx="6103">
                  <c:v>61.03</c:v>
                </c:pt>
                <c:pt idx="6104">
                  <c:v>61.04</c:v>
                </c:pt>
                <c:pt idx="6105">
                  <c:v>61.05</c:v>
                </c:pt>
                <c:pt idx="6106">
                  <c:v>61.06</c:v>
                </c:pt>
                <c:pt idx="6107">
                  <c:v>61.07</c:v>
                </c:pt>
                <c:pt idx="6108">
                  <c:v>61.08</c:v>
                </c:pt>
                <c:pt idx="6109">
                  <c:v>61.09</c:v>
                </c:pt>
                <c:pt idx="6110">
                  <c:v>61.1</c:v>
                </c:pt>
                <c:pt idx="6111">
                  <c:v>61.11</c:v>
                </c:pt>
                <c:pt idx="6112">
                  <c:v>61.12</c:v>
                </c:pt>
                <c:pt idx="6113">
                  <c:v>61.13</c:v>
                </c:pt>
                <c:pt idx="6114">
                  <c:v>61.14</c:v>
                </c:pt>
                <c:pt idx="6115">
                  <c:v>61.15</c:v>
                </c:pt>
                <c:pt idx="6116">
                  <c:v>61.16</c:v>
                </c:pt>
                <c:pt idx="6117">
                  <c:v>61.17</c:v>
                </c:pt>
                <c:pt idx="6118">
                  <c:v>61.18</c:v>
                </c:pt>
                <c:pt idx="6119">
                  <c:v>61.19</c:v>
                </c:pt>
                <c:pt idx="6120">
                  <c:v>61.2</c:v>
                </c:pt>
                <c:pt idx="6121">
                  <c:v>61.21</c:v>
                </c:pt>
                <c:pt idx="6122">
                  <c:v>61.22</c:v>
                </c:pt>
                <c:pt idx="6123">
                  <c:v>61.23</c:v>
                </c:pt>
                <c:pt idx="6124">
                  <c:v>61.24</c:v>
                </c:pt>
                <c:pt idx="6125">
                  <c:v>61.25</c:v>
                </c:pt>
                <c:pt idx="6126">
                  <c:v>61.26</c:v>
                </c:pt>
                <c:pt idx="6127">
                  <c:v>61.27</c:v>
                </c:pt>
                <c:pt idx="6128">
                  <c:v>61.28</c:v>
                </c:pt>
                <c:pt idx="6129">
                  <c:v>61.29</c:v>
                </c:pt>
                <c:pt idx="6130">
                  <c:v>61.3</c:v>
                </c:pt>
                <c:pt idx="6131">
                  <c:v>61.31</c:v>
                </c:pt>
                <c:pt idx="6132">
                  <c:v>61.32</c:v>
                </c:pt>
                <c:pt idx="6133">
                  <c:v>61.33</c:v>
                </c:pt>
                <c:pt idx="6134">
                  <c:v>61.34</c:v>
                </c:pt>
                <c:pt idx="6135">
                  <c:v>61.35</c:v>
                </c:pt>
                <c:pt idx="6136">
                  <c:v>61.36</c:v>
                </c:pt>
                <c:pt idx="6137">
                  <c:v>61.37</c:v>
                </c:pt>
                <c:pt idx="6138">
                  <c:v>61.38</c:v>
                </c:pt>
                <c:pt idx="6139">
                  <c:v>61.39</c:v>
                </c:pt>
                <c:pt idx="6140">
                  <c:v>61.4</c:v>
                </c:pt>
                <c:pt idx="6141">
                  <c:v>61.41</c:v>
                </c:pt>
                <c:pt idx="6142">
                  <c:v>61.42</c:v>
                </c:pt>
                <c:pt idx="6143">
                  <c:v>61.43</c:v>
                </c:pt>
                <c:pt idx="6144">
                  <c:v>61.44</c:v>
                </c:pt>
                <c:pt idx="6145">
                  <c:v>61.45</c:v>
                </c:pt>
                <c:pt idx="6146">
                  <c:v>61.46</c:v>
                </c:pt>
                <c:pt idx="6147">
                  <c:v>61.47</c:v>
                </c:pt>
                <c:pt idx="6148">
                  <c:v>61.48</c:v>
                </c:pt>
                <c:pt idx="6149">
                  <c:v>61.49</c:v>
                </c:pt>
                <c:pt idx="6150">
                  <c:v>61.5</c:v>
                </c:pt>
                <c:pt idx="6151">
                  <c:v>61.51</c:v>
                </c:pt>
                <c:pt idx="6152">
                  <c:v>61.52</c:v>
                </c:pt>
                <c:pt idx="6153">
                  <c:v>61.53</c:v>
                </c:pt>
                <c:pt idx="6154">
                  <c:v>61.54</c:v>
                </c:pt>
                <c:pt idx="6155">
                  <c:v>61.55</c:v>
                </c:pt>
                <c:pt idx="6156">
                  <c:v>61.56</c:v>
                </c:pt>
                <c:pt idx="6157">
                  <c:v>61.57</c:v>
                </c:pt>
                <c:pt idx="6158">
                  <c:v>61.58</c:v>
                </c:pt>
                <c:pt idx="6159">
                  <c:v>61.59</c:v>
                </c:pt>
                <c:pt idx="6160">
                  <c:v>61.6</c:v>
                </c:pt>
                <c:pt idx="6161">
                  <c:v>61.61</c:v>
                </c:pt>
                <c:pt idx="6162">
                  <c:v>61.62</c:v>
                </c:pt>
                <c:pt idx="6163">
                  <c:v>61.63</c:v>
                </c:pt>
                <c:pt idx="6164">
                  <c:v>61.64</c:v>
                </c:pt>
                <c:pt idx="6165">
                  <c:v>61.65</c:v>
                </c:pt>
                <c:pt idx="6166">
                  <c:v>61.66</c:v>
                </c:pt>
                <c:pt idx="6167">
                  <c:v>61.67</c:v>
                </c:pt>
                <c:pt idx="6168">
                  <c:v>61.68</c:v>
                </c:pt>
                <c:pt idx="6169">
                  <c:v>61.69</c:v>
                </c:pt>
                <c:pt idx="6170">
                  <c:v>61.7</c:v>
                </c:pt>
                <c:pt idx="6171">
                  <c:v>61.71</c:v>
                </c:pt>
                <c:pt idx="6172">
                  <c:v>61.72</c:v>
                </c:pt>
                <c:pt idx="6173">
                  <c:v>61.73</c:v>
                </c:pt>
                <c:pt idx="6174">
                  <c:v>61.74</c:v>
                </c:pt>
                <c:pt idx="6175">
                  <c:v>61.75</c:v>
                </c:pt>
                <c:pt idx="6176">
                  <c:v>61.76</c:v>
                </c:pt>
                <c:pt idx="6177">
                  <c:v>61.77</c:v>
                </c:pt>
                <c:pt idx="6178">
                  <c:v>61.78</c:v>
                </c:pt>
                <c:pt idx="6179">
                  <c:v>61.79</c:v>
                </c:pt>
                <c:pt idx="6180">
                  <c:v>61.8</c:v>
                </c:pt>
                <c:pt idx="6181">
                  <c:v>61.81</c:v>
                </c:pt>
                <c:pt idx="6182">
                  <c:v>61.82</c:v>
                </c:pt>
                <c:pt idx="6183">
                  <c:v>61.83</c:v>
                </c:pt>
                <c:pt idx="6184">
                  <c:v>61.84</c:v>
                </c:pt>
                <c:pt idx="6185">
                  <c:v>61.85</c:v>
                </c:pt>
                <c:pt idx="6186">
                  <c:v>61.86</c:v>
                </c:pt>
                <c:pt idx="6187">
                  <c:v>61.87</c:v>
                </c:pt>
                <c:pt idx="6188">
                  <c:v>61.88</c:v>
                </c:pt>
                <c:pt idx="6189">
                  <c:v>61.89</c:v>
                </c:pt>
                <c:pt idx="6190">
                  <c:v>61.9</c:v>
                </c:pt>
                <c:pt idx="6191">
                  <c:v>61.91</c:v>
                </c:pt>
                <c:pt idx="6192">
                  <c:v>61.92</c:v>
                </c:pt>
                <c:pt idx="6193">
                  <c:v>61.93</c:v>
                </c:pt>
                <c:pt idx="6194">
                  <c:v>61.94</c:v>
                </c:pt>
                <c:pt idx="6195">
                  <c:v>61.95</c:v>
                </c:pt>
                <c:pt idx="6196">
                  <c:v>61.96</c:v>
                </c:pt>
                <c:pt idx="6197">
                  <c:v>61.97</c:v>
                </c:pt>
                <c:pt idx="6198">
                  <c:v>61.98</c:v>
                </c:pt>
                <c:pt idx="6199">
                  <c:v>61.99</c:v>
                </c:pt>
                <c:pt idx="6200">
                  <c:v>62</c:v>
                </c:pt>
                <c:pt idx="6201">
                  <c:v>62.01</c:v>
                </c:pt>
                <c:pt idx="6202">
                  <c:v>62.02</c:v>
                </c:pt>
                <c:pt idx="6203">
                  <c:v>62.03</c:v>
                </c:pt>
                <c:pt idx="6204">
                  <c:v>62.04</c:v>
                </c:pt>
                <c:pt idx="6205">
                  <c:v>62.05</c:v>
                </c:pt>
                <c:pt idx="6206">
                  <c:v>62.06</c:v>
                </c:pt>
                <c:pt idx="6207">
                  <c:v>62.07</c:v>
                </c:pt>
                <c:pt idx="6208">
                  <c:v>62.08</c:v>
                </c:pt>
                <c:pt idx="6209">
                  <c:v>62.09</c:v>
                </c:pt>
                <c:pt idx="6210">
                  <c:v>62.1</c:v>
                </c:pt>
                <c:pt idx="6211">
                  <c:v>62.11</c:v>
                </c:pt>
                <c:pt idx="6212">
                  <c:v>62.12</c:v>
                </c:pt>
                <c:pt idx="6213">
                  <c:v>62.13</c:v>
                </c:pt>
                <c:pt idx="6214">
                  <c:v>62.14</c:v>
                </c:pt>
                <c:pt idx="6215">
                  <c:v>62.15</c:v>
                </c:pt>
                <c:pt idx="6216">
                  <c:v>62.16</c:v>
                </c:pt>
                <c:pt idx="6217">
                  <c:v>62.17</c:v>
                </c:pt>
                <c:pt idx="6218">
                  <c:v>62.18</c:v>
                </c:pt>
                <c:pt idx="6219">
                  <c:v>62.19</c:v>
                </c:pt>
                <c:pt idx="6220">
                  <c:v>62.2</c:v>
                </c:pt>
                <c:pt idx="6221">
                  <c:v>62.21</c:v>
                </c:pt>
                <c:pt idx="6222">
                  <c:v>62.22</c:v>
                </c:pt>
                <c:pt idx="6223">
                  <c:v>62.23</c:v>
                </c:pt>
                <c:pt idx="6224">
                  <c:v>62.24</c:v>
                </c:pt>
                <c:pt idx="6225">
                  <c:v>62.25</c:v>
                </c:pt>
                <c:pt idx="6226">
                  <c:v>62.26</c:v>
                </c:pt>
                <c:pt idx="6227">
                  <c:v>62.27</c:v>
                </c:pt>
                <c:pt idx="6228">
                  <c:v>62.28</c:v>
                </c:pt>
                <c:pt idx="6229">
                  <c:v>62.29</c:v>
                </c:pt>
                <c:pt idx="6230">
                  <c:v>62.3</c:v>
                </c:pt>
                <c:pt idx="6231">
                  <c:v>62.31</c:v>
                </c:pt>
                <c:pt idx="6232">
                  <c:v>62.32</c:v>
                </c:pt>
                <c:pt idx="6233">
                  <c:v>62.33</c:v>
                </c:pt>
                <c:pt idx="6234">
                  <c:v>62.34</c:v>
                </c:pt>
                <c:pt idx="6235">
                  <c:v>62.35</c:v>
                </c:pt>
                <c:pt idx="6236">
                  <c:v>62.36</c:v>
                </c:pt>
                <c:pt idx="6237">
                  <c:v>62.37</c:v>
                </c:pt>
                <c:pt idx="6238">
                  <c:v>62.38</c:v>
                </c:pt>
                <c:pt idx="6239">
                  <c:v>62.39</c:v>
                </c:pt>
                <c:pt idx="6240">
                  <c:v>62.4</c:v>
                </c:pt>
                <c:pt idx="6241">
                  <c:v>62.41</c:v>
                </c:pt>
                <c:pt idx="6242">
                  <c:v>62.42</c:v>
                </c:pt>
                <c:pt idx="6243">
                  <c:v>62.43</c:v>
                </c:pt>
                <c:pt idx="6244">
                  <c:v>62.44</c:v>
                </c:pt>
                <c:pt idx="6245">
                  <c:v>62.45</c:v>
                </c:pt>
                <c:pt idx="6246">
                  <c:v>62.46</c:v>
                </c:pt>
                <c:pt idx="6247">
                  <c:v>62.47</c:v>
                </c:pt>
                <c:pt idx="6248">
                  <c:v>62.48</c:v>
                </c:pt>
                <c:pt idx="6249">
                  <c:v>62.49</c:v>
                </c:pt>
                <c:pt idx="6250">
                  <c:v>62.5</c:v>
                </c:pt>
                <c:pt idx="6251">
                  <c:v>62.51</c:v>
                </c:pt>
                <c:pt idx="6252">
                  <c:v>62.52</c:v>
                </c:pt>
                <c:pt idx="6253">
                  <c:v>62.53</c:v>
                </c:pt>
                <c:pt idx="6254">
                  <c:v>62.54</c:v>
                </c:pt>
                <c:pt idx="6255">
                  <c:v>62.55</c:v>
                </c:pt>
                <c:pt idx="6256">
                  <c:v>62.56</c:v>
                </c:pt>
                <c:pt idx="6257">
                  <c:v>62.57</c:v>
                </c:pt>
                <c:pt idx="6258">
                  <c:v>62.58</c:v>
                </c:pt>
                <c:pt idx="6259">
                  <c:v>62.59</c:v>
                </c:pt>
                <c:pt idx="6260">
                  <c:v>62.6</c:v>
                </c:pt>
                <c:pt idx="6261">
                  <c:v>62.61</c:v>
                </c:pt>
                <c:pt idx="6262">
                  <c:v>62.62</c:v>
                </c:pt>
                <c:pt idx="6263">
                  <c:v>62.63</c:v>
                </c:pt>
                <c:pt idx="6264">
                  <c:v>62.64</c:v>
                </c:pt>
                <c:pt idx="6265">
                  <c:v>62.65</c:v>
                </c:pt>
                <c:pt idx="6266">
                  <c:v>62.66</c:v>
                </c:pt>
                <c:pt idx="6267">
                  <c:v>62.67</c:v>
                </c:pt>
                <c:pt idx="6268">
                  <c:v>62.68</c:v>
                </c:pt>
                <c:pt idx="6269">
                  <c:v>62.69</c:v>
                </c:pt>
                <c:pt idx="6270">
                  <c:v>62.7</c:v>
                </c:pt>
                <c:pt idx="6271">
                  <c:v>62.71</c:v>
                </c:pt>
                <c:pt idx="6272">
                  <c:v>62.72</c:v>
                </c:pt>
                <c:pt idx="6273">
                  <c:v>62.73</c:v>
                </c:pt>
                <c:pt idx="6274">
                  <c:v>62.74</c:v>
                </c:pt>
                <c:pt idx="6275">
                  <c:v>62.75</c:v>
                </c:pt>
                <c:pt idx="6276">
                  <c:v>62.76</c:v>
                </c:pt>
                <c:pt idx="6277">
                  <c:v>62.77</c:v>
                </c:pt>
                <c:pt idx="6278">
                  <c:v>62.78</c:v>
                </c:pt>
                <c:pt idx="6279">
                  <c:v>62.79</c:v>
                </c:pt>
                <c:pt idx="6280">
                  <c:v>62.8</c:v>
                </c:pt>
                <c:pt idx="6281">
                  <c:v>62.81</c:v>
                </c:pt>
                <c:pt idx="6282">
                  <c:v>62.82</c:v>
                </c:pt>
                <c:pt idx="6283">
                  <c:v>62.83</c:v>
                </c:pt>
                <c:pt idx="6284">
                  <c:v>62.84</c:v>
                </c:pt>
                <c:pt idx="6285">
                  <c:v>62.85</c:v>
                </c:pt>
                <c:pt idx="6286">
                  <c:v>62.86</c:v>
                </c:pt>
                <c:pt idx="6287">
                  <c:v>62.87</c:v>
                </c:pt>
                <c:pt idx="6288">
                  <c:v>62.88</c:v>
                </c:pt>
                <c:pt idx="6289">
                  <c:v>62.89</c:v>
                </c:pt>
                <c:pt idx="6290">
                  <c:v>62.9</c:v>
                </c:pt>
                <c:pt idx="6291">
                  <c:v>62.91</c:v>
                </c:pt>
                <c:pt idx="6292">
                  <c:v>62.92</c:v>
                </c:pt>
                <c:pt idx="6293">
                  <c:v>62.93</c:v>
                </c:pt>
                <c:pt idx="6294">
                  <c:v>62.94</c:v>
                </c:pt>
                <c:pt idx="6295">
                  <c:v>62.95</c:v>
                </c:pt>
                <c:pt idx="6296">
                  <c:v>62.96</c:v>
                </c:pt>
                <c:pt idx="6297">
                  <c:v>62.97</c:v>
                </c:pt>
                <c:pt idx="6298">
                  <c:v>62.98</c:v>
                </c:pt>
                <c:pt idx="6299">
                  <c:v>62.99</c:v>
                </c:pt>
                <c:pt idx="6300">
                  <c:v>63</c:v>
                </c:pt>
                <c:pt idx="6301">
                  <c:v>63.01</c:v>
                </c:pt>
                <c:pt idx="6302">
                  <c:v>63.02</c:v>
                </c:pt>
                <c:pt idx="6303">
                  <c:v>63.03</c:v>
                </c:pt>
                <c:pt idx="6304">
                  <c:v>63.04</c:v>
                </c:pt>
                <c:pt idx="6305">
                  <c:v>63.05</c:v>
                </c:pt>
                <c:pt idx="6306">
                  <c:v>63.06</c:v>
                </c:pt>
                <c:pt idx="6307">
                  <c:v>63.07</c:v>
                </c:pt>
                <c:pt idx="6308">
                  <c:v>63.08</c:v>
                </c:pt>
                <c:pt idx="6309">
                  <c:v>63.09</c:v>
                </c:pt>
                <c:pt idx="6310">
                  <c:v>63.1</c:v>
                </c:pt>
                <c:pt idx="6311">
                  <c:v>63.11</c:v>
                </c:pt>
                <c:pt idx="6312">
                  <c:v>63.12</c:v>
                </c:pt>
                <c:pt idx="6313">
                  <c:v>63.13</c:v>
                </c:pt>
                <c:pt idx="6314">
                  <c:v>63.14</c:v>
                </c:pt>
                <c:pt idx="6315">
                  <c:v>63.15</c:v>
                </c:pt>
                <c:pt idx="6316">
                  <c:v>63.16</c:v>
                </c:pt>
                <c:pt idx="6317">
                  <c:v>63.17</c:v>
                </c:pt>
                <c:pt idx="6318">
                  <c:v>63.18</c:v>
                </c:pt>
                <c:pt idx="6319">
                  <c:v>63.19</c:v>
                </c:pt>
                <c:pt idx="6320">
                  <c:v>63.2</c:v>
                </c:pt>
                <c:pt idx="6321">
                  <c:v>63.21</c:v>
                </c:pt>
                <c:pt idx="6322">
                  <c:v>63.22</c:v>
                </c:pt>
                <c:pt idx="6323">
                  <c:v>63.23</c:v>
                </c:pt>
                <c:pt idx="6324">
                  <c:v>63.24</c:v>
                </c:pt>
                <c:pt idx="6325">
                  <c:v>63.25</c:v>
                </c:pt>
                <c:pt idx="6326">
                  <c:v>63.26</c:v>
                </c:pt>
                <c:pt idx="6327">
                  <c:v>63.27</c:v>
                </c:pt>
                <c:pt idx="6328">
                  <c:v>63.28</c:v>
                </c:pt>
                <c:pt idx="6329">
                  <c:v>63.29</c:v>
                </c:pt>
                <c:pt idx="6330">
                  <c:v>63.3</c:v>
                </c:pt>
                <c:pt idx="6331">
                  <c:v>63.31</c:v>
                </c:pt>
                <c:pt idx="6332">
                  <c:v>63.32</c:v>
                </c:pt>
                <c:pt idx="6333">
                  <c:v>63.33</c:v>
                </c:pt>
                <c:pt idx="6334">
                  <c:v>63.34</c:v>
                </c:pt>
                <c:pt idx="6335">
                  <c:v>63.35</c:v>
                </c:pt>
                <c:pt idx="6336">
                  <c:v>63.36</c:v>
                </c:pt>
                <c:pt idx="6337">
                  <c:v>63.37</c:v>
                </c:pt>
                <c:pt idx="6338">
                  <c:v>63.38</c:v>
                </c:pt>
                <c:pt idx="6339">
                  <c:v>63.39</c:v>
                </c:pt>
                <c:pt idx="6340">
                  <c:v>63.4</c:v>
                </c:pt>
                <c:pt idx="6341">
                  <c:v>63.41</c:v>
                </c:pt>
                <c:pt idx="6342">
                  <c:v>63.42</c:v>
                </c:pt>
                <c:pt idx="6343">
                  <c:v>63.43</c:v>
                </c:pt>
                <c:pt idx="6344">
                  <c:v>63.44</c:v>
                </c:pt>
                <c:pt idx="6345">
                  <c:v>63.45</c:v>
                </c:pt>
                <c:pt idx="6346">
                  <c:v>63.46</c:v>
                </c:pt>
                <c:pt idx="6347">
                  <c:v>63.47</c:v>
                </c:pt>
                <c:pt idx="6348">
                  <c:v>63.48</c:v>
                </c:pt>
                <c:pt idx="6349">
                  <c:v>63.49</c:v>
                </c:pt>
                <c:pt idx="6350">
                  <c:v>63.5</c:v>
                </c:pt>
                <c:pt idx="6351">
                  <c:v>63.51</c:v>
                </c:pt>
                <c:pt idx="6352">
                  <c:v>63.52</c:v>
                </c:pt>
                <c:pt idx="6353">
                  <c:v>63.53</c:v>
                </c:pt>
                <c:pt idx="6354">
                  <c:v>63.54</c:v>
                </c:pt>
                <c:pt idx="6355">
                  <c:v>63.55</c:v>
                </c:pt>
                <c:pt idx="6356">
                  <c:v>63.56</c:v>
                </c:pt>
                <c:pt idx="6357">
                  <c:v>63.57</c:v>
                </c:pt>
                <c:pt idx="6358">
                  <c:v>63.58</c:v>
                </c:pt>
                <c:pt idx="6359">
                  <c:v>63.59</c:v>
                </c:pt>
                <c:pt idx="6360">
                  <c:v>63.6</c:v>
                </c:pt>
                <c:pt idx="6361">
                  <c:v>63.61</c:v>
                </c:pt>
                <c:pt idx="6362">
                  <c:v>63.62</c:v>
                </c:pt>
                <c:pt idx="6363">
                  <c:v>63.63</c:v>
                </c:pt>
                <c:pt idx="6364">
                  <c:v>63.64</c:v>
                </c:pt>
                <c:pt idx="6365">
                  <c:v>63.65</c:v>
                </c:pt>
                <c:pt idx="6366">
                  <c:v>63.66</c:v>
                </c:pt>
                <c:pt idx="6367">
                  <c:v>63.67</c:v>
                </c:pt>
                <c:pt idx="6368">
                  <c:v>63.68</c:v>
                </c:pt>
                <c:pt idx="6369">
                  <c:v>63.69</c:v>
                </c:pt>
                <c:pt idx="6370">
                  <c:v>63.7</c:v>
                </c:pt>
                <c:pt idx="6371">
                  <c:v>63.71</c:v>
                </c:pt>
                <c:pt idx="6372">
                  <c:v>63.72</c:v>
                </c:pt>
                <c:pt idx="6373">
                  <c:v>63.73</c:v>
                </c:pt>
                <c:pt idx="6374">
                  <c:v>63.74</c:v>
                </c:pt>
                <c:pt idx="6375">
                  <c:v>63.75</c:v>
                </c:pt>
                <c:pt idx="6376">
                  <c:v>63.76</c:v>
                </c:pt>
                <c:pt idx="6377">
                  <c:v>63.77</c:v>
                </c:pt>
                <c:pt idx="6378">
                  <c:v>63.78</c:v>
                </c:pt>
                <c:pt idx="6379">
                  <c:v>63.79</c:v>
                </c:pt>
                <c:pt idx="6380">
                  <c:v>63.8</c:v>
                </c:pt>
                <c:pt idx="6381">
                  <c:v>63.81</c:v>
                </c:pt>
                <c:pt idx="6382">
                  <c:v>63.82</c:v>
                </c:pt>
                <c:pt idx="6383">
                  <c:v>63.83</c:v>
                </c:pt>
                <c:pt idx="6384">
                  <c:v>63.84</c:v>
                </c:pt>
                <c:pt idx="6385">
                  <c:v>63.85</c:v>
                </c:pt>
                <c:pt idx="6386">
                  <c:v>63.86</c:v>
                </c:pt>
                <c:pt idx="6387">
                  <c:v>63.87</c:v>
                </c:pt>
                <c:pt idx="6388">
                  <c:v>63.88</c:v>
                </c:pt>
                <c:pt idx="6389">
                  <c:v>63.89</c:v>
                </c:pt>
                <c:pt idx="6390">
                  <c:v>63.9</c:v>
                </c:pt>
                <c:pt idx="6391">
                  <c:v>63.91</c:v>
                </c:pt>
                <c:pt idx="6392">
                  <c:v>63.92</c:v>
                </c:pt>
                <c:pt idx="6393">
                  <c:v>63.93</c:v>
                </c:pt>
                <c:pt idx="6394">
                  <c:v>63.94</c:v>
                </c:pt>
                <c:pt idx="6395">
                  <c:v>63.95</c:v>
                </c:pt>
                <c:pt idx="6396">
                  <c:v>63.96</c:v>
                </c:pt>
                <c:pt idx="6397">
                  <c:v>63.97</c:v>
                </c:pt>
                <c:pt idx="6398">
                  <c:v>63.98</c:v>
                </c:pt>
                <c:pt idx="6399">
                  <c:v>63.99</c:v>
                </c:pt>
                <c:pt idx="6400">
                  <c:v>64</c:v>
                </c:pt>
                <c:pt idx="6401">
                  <c:v>64.010000000000005</c:v>
                </c:pt>
                <c:pt idx="6402">
                  <c:v>64.02</c:v>
                </c:pt>
                <c:pt idx="6403">
                  <c:v>64.03</c:v>
                </c:pt>
                <c:pt idx="6404">
                  <c:v>64.040000000000006</c:v>
                </c:pt>
                <c:pt idx="6405">
                  <c:v>64.05</c:v>
                </c:pt>
                <c:pt idx="6406">
                  <c:v>64.06</c:v>
                </c:pt>
                <c:pt idx="6407">
                  <c:v>64.069999999999993</c:v>
                </c:pt>
                <c:pt idx="6408">
                  <c:v>64.08</c:v>
                </c:pt>
                <c:pt idx="6409">
                  <c:v>64.09</c:v>
                </c:pt>
                <c:pt idx="6410">
                  <c:v>64.099999999999994</c:v>
                </c:pt>
                <c:pt idx="6411">
                  <c:v>64.11</c:v>
                </c:pt>
                <c:pt idx="6412">
                  <c:v>64.12</c:v>
                </c:pt>
                <c:pt idx="6413">
                  <c:v>64.13</c:v>
                </c:pt>
                <c:pt idx="6414">
                  <c:v>64.14</c:v>
                </c:pt>
                <c:pt idx="6415">
                  <c:v>64.150000000000006</c:v>
                </c:pt>
                <c:pt idx="6416">
                  <c:v>64.16</c:v>
                </c:pt>
                <c:pt idx="6417">
                  <c:v>64.17</c:v>
                </c:pt>
                <c:pt idx="6418">
                  <c:v>64.180000000000007</c:v>
                </c:pt>
                <c:pt idx="6419">
                  <c:v>64.19</c:v>
                </c:pt>
                <c:pt idx="6420">
                  <c:v>64.2</c:v>
                </c:pt>
                <c:pt idx="6421">
                  <c:v>64.209999999999994</c:v>
                </c:pt>
                <c:pt idx="6422">
                  <c:v>64.22</c:v>
                </c:pt>
                <c:pt idx="6423">
                  <c:v>64.23</c:v>
                </c:pt>
                <c:pt idx="6424">
                  <c:v>64.239999999999995</c:v>
                </c:pt>
                <c:pt idx="6425">
                  <c:v>64.25</c:v>
                </c:pt>
                <c:pt idx="6426">
                  <c:v>64.260000000000005</c:v>
                </c:pt>
                <c:pt idx="6427">
                  <c:v>64.27</c:v>
                </c:pt>
                <c:pt idx="6428">
                  <c:v>64.28</c:v>
                </c:pt>
                <c:pt idx="6429">
                  <c:v>64.290000000000006</c:v>
                </c:pt>
                <c:pt idx="6430">
                  <c:v>64.3</c:v>
                </c:pt>
                <c:pt idx="6431">
                  <c:v>64.31</c:v>
                </c:pt>
                <c:pt idx="6432">
                  <c:v>64.319999999999993</c:v>
                </c:pt>
                <c:pt idx="6433">
                  <c:v>64.33</c:v>
                </c:pt>
                <c:pt idx="6434">
                  <c:v>64.34</c:v>
                </c:pt>
                <c:pt idx="6435">
                  <c:v>64.349999999999994</c:v>
                </c:pt>
                <c:pt idx="6436">
                  <c:v>64.36</c:v>
                </c:pt>
                <c:pt idx="6437">
                  <c:v>64.37</c:v>
                </c:pt>
                <c:pt idx="6438">
                  <c:v>64.38</c:v>
                </c:pt>
                <c:pt idx="6439">
                  <c:v>64.39</c:v>
                </c:pt>
                <c:pt idx="6440">
                  <c:v>64.400000000000006</c:v>
                </c:pt>
                <c:pt idx="6441">
                  <c:v>64.41</c:v>
                </c:pt>
                <c:pt idx="6442">
                  <c:v>64.42</c:v>
                </c:pt>
                <c:pt idx="6443">
                  <c:v>64.430000000000007</c:v>
                </c:pt>
                <c:pt idx="6444">
                  <c:v>64.44</c:v>
                </c:pt>
                <c:pt idx="6445">
                  <c:v>64.45</c:v>
                </c:pt>
                <c:pt idx="6446">
                  <c:v>64.459999999999994</c:v>
                </c:pt>
                <c:pt idx="6447">
                  <c:v>64.47</c:v>
                </c:pt>
                <c:pt idx="6448">
                  <c:v>64.48</c:v>
                </c:pt>
                <c:pt idx="6449">
                  <c:v>64.489999999999995</c:v>
                </c:pt>
                <c:pt idx="6450">
                  <c:v>64.5</c:v>
                </c:pt>
                <c:pt idx="6451">
                  <c:v>64.510000000000005</c:v>
                </c:pt>
                <c:pt idx="6452">
                  <c:v>64.52</c:v>
                </c:pt>
                <c:pt idx="6453">
                  <c:v>64.53</c:v>
                </c:pt>
                <c:pt idx="6454">
                  <c:v>64.540000000000006</c:v>
                </c:pt>
                <c:pt idx="6455">
                  <c:v>64.55</c:v>
                </c:pt>
                <c:pt idx="6456">
                  <c:v>64.56</c:v>
                </c:pt>
                <c:pt idx="6457">
                  <c:v>64.569999999999993</c:v>
                </c:pt>
                <c:pt idx="6458">
                  <c:v>64.58</c:v>
                </c:pt>
                <c:pt idx="6459">
                  <c:v>64.59</c:v>
                </c:pt>
                <c:pt idx="6460">
                  <c:v>64.599999999999994</c:v>
                </c:pt>
                <c:pt idx="6461">
                  <c:v>64.61</c:v>
                </c:pt>
                <c:pt idx="6462">
                  <c:v>64.62</c:v>
                </c:pt>
                <c:pt idx="6463">
                  <c:v>64.63</c:v>
                </c:pt>
                <c:pt idx="6464">
                  <c:v>64.64</c:v>
                </c:pt>
                <c:pt idx="6465">
                  <c:v>64.650000000000006</c:v>
                </c:pt>
                <c:pt idx="6466">
                  <c:v>64.66</c:v>
                </c:pt>
                <c:pt idx="6467">
                  <c:v>64.67</c:v>
                </c:pt>
                <c:pt idx="6468">
                  <c:v>64.680000000000007</c:v>
                </c:pt>
                <c:pt idx="6469">
                  <c:v>64.69</c:v>
                </c:pt>
                <c:pt idx="6470">
                  <c:v>64.7</c:v>
                </c:pt>
                <c:pt idx="6471">
                  <c:v>64.709999999999994</c:v>
                </c:pt>
                <c:pt idx="6472">
                  <c:v>64.72</c:v>
                </c:pt>
                <c:pt idx="6473">
                  <c:v>64.73</c:v>
                </c:pt>
                <c:pt idx="6474">
                  <c:v>64.739999999999995</c:v>
                </c:pt>
                <c:pt idx="6475">
                  <c:v>64.75</c:v>
                </c:pt>
                <c:pt idx="6476">
                  <c:v>64.760000000000005</c:v>
                </c:pt>
                <c:pt idx="6477">
                  <c:v>64.77</c:v>
                </c:pt>
                <c:pt idx="6478">
                  <c:v>64.78</c:v>
                </c:pt>
                <c:pt idx="6479">
                  <c:v>64.790000000000006</c:v>
                </c:pt>
                <c:pt idx="6480">
                  <c:v>64.8</c:v>
                </c:pt>
                <c:pt idx="6481">
                  <c:v>64.81</c:v>
                </c:pt>
                <c:pt idx="6482">
                  <c:v>64.819999999999993</c:v>
                </c:pt>
                <c:pt idx="6483">
                  <c:v>64.83</c:v>
                </c:pt>
                <c:pt idx="6484">
                  <c:v>64.84</c:v>
                </c:pt>
                <c:pt idx="6485">
                  <c:v>64.849999999999994</c:v>
                </c:pt>
                <c:pt idx="6486">
                  <c:v>64.86</c:v>
                </c:pt>
                <c:pt idx="6487">
                  <c:v>64.87</c:v>
                </c:pt>
                <c:pt idx="6488">
                  <c:v>64.88</c:v>
                </c:pt>
                <c:pt idx="6489">
                  <c:v>64.89</c:v>
                </c:pt>
                <c:pt idx="6490">
                  <c:v>64.900000000000006</c:v>
                </c:pt>
                <c:pt idx="6491">
                  <c:v>64.91</c:v>
                </c:pt>
                <c:pt idx="6492">
                  <c:v>64.92</c:v>
                </c:pt>
                <c:pt idx="6493">
                  <c:v>64.930000000000007</c:v>
                </c:pt>
                <c:pt idx="6494">
                  <c:v>64.94</c:v>
                </c:pt>
                <c:pt idx="6495">
                  <c:v>64.95</c:v>
                </c:pt>
                <c:pt idx="6496">
                  <c:v>64.959999999999994</c:v>
                </c:pt>
                <c:pt idx="6497">
                  <c:v>64.97</c:v>
                </c:pt>
                <c:pt idx="6498">
                  <c:v>64.98</c:v>
                </c:pt>
                <c:pt idx="6499">
                  <c:v>64.989999999999995</c:v>
                </c:pt>
                <c:pt idx="6500">
                  <c:v>65</c:v>
                </c:pt>
                <c:pt idx="6501">
                  <c:v>65.010000000000005</c:v>
                </c:pt>
                <c:pt idx="6502">
                  <c:v>65.02</c:v>
                </c:pt>
                <c:pt idx="6503">
                  <c:v>65.03</c:v>
                </c:pt>
                <c:pt idx="6504">
                  <c:v>65.040000000000006</c:v>
                </c:pt>
                <c:pt idx="6505">
                  <c:v>65.05</c:v>
                </c:pt>
                <c:pt idx="6506">
                  <c:v>65.06</c:v>
                </c:pt>
                <c:pt idx="6507">
                  <c:v>65.069999999999993</c:v>
                </c:pt>
                <c:pt idx="6508">
                  <c:v>65.08</c:v>
                </c:pt>
                <c:pt idx="6509">
                  <c:v>65.09</c:v>
                </c:pt>
                <c:pt idx="6510">
                  <c:v>65.099999999999994</c:v>
                </c:pt>
                <c:pt idx="6511">
                  <c:v>65.11</c:v>
                </c:pt>
                <c:pt idx="6512">
                  <c:v>65.12</c:v>
                </c:pt>
                <c:pt idx="6513">
                  <c:v>65.13</c:v>
                </c:pt>
                <c:pt idx="6514">
                  <c:v>65.14</c:v>
                </c:pt>
                <c:pt idx="6515">
                  <c:v>65.150000000000006</c:v>
                </c:pt>
                <c:pt idx="6516">
                  <c:v>65.16</c:v>
                </c:pt>
                <c:pt idx="6517">
                  <c:v>65.17</c:v>
                </c:pt>
                <c:pt idx="6518">
                  <c:v>65.180000000000007</c:v>
                </c:pt>
                <c:pt idx="6519">
                  <c:v>65.19</c:v>
                </c:pt>
                <c:pt idx="6520">
                  <c:v>65.2</c:v>
                </c:pt>
                <c:pt idx="6521">
                  <c:v>65.209999999999994</c:v>
                </c:pt>
                <c:pt idx="6522">
                  <c:v>65.22</c:v>
                </c:pt>
                <c:pt idx="6523">
                  <c:v>65.23</c:v>
                </c:pt>
                <c:pt idx="6524">
                  <c:v>65.239999999999995</c:v>
                </c:pt>
                <c:pt idx="6525">
                  <c:v>65.25</c:v>
                </c:pt>
                <c:pt idx="6526">
                  <c:v>65.260000000000005</c:v>
                </c:pt>
                <c:pt idx="6527">
                  <c:v>65.27</c:v>
                </c:pt>
                <c:pt idx="6528">
                  <c:v>65.28</c:v>
                </c:pt>
                <c:pt idx="6529">
                  <c:v>65.290000000000006</c:v>
                </c:pt>
                <c:pt idx="6530">
                  <c:v>65.3</c:v>
                </c:pt>
                <c:pt idx="6531">
                  <c:v>65.31</c:v>
                </c:pt>
                <c:pt idx="6532">
                  <c:v>65.319999999999993</c:v>
                </c:pt>
                <c:pt idx="6533">
                  <c:v>65.33</c:v>
                </c:pt>
                <c:pt idx="6534">
                  <c:v>65.34</c:v>
                </c:pt>
                <c:pt idx="6535">
                  <c:v>65.349999999999994</c:v>
                </c:pt>
                <c:pt idx="6536">
                  <c:v>65.36</c:v>
                </c:pt>
                <c:pt idx="6537">
                  <c:v>65.37</c:v>
                </c:pt>
                <c:pt idx="6538">
                  <c:v>65.38</c:v>
                </c:pt>
                <c:pt idx="6539">
                  <c:v>65.39</c:v>
                </c:pt>
                <c:pt idx="6540">
                  <c:v>65.400000000000006</c:v>
                </c:pt>
                <c:pt idx="6541">
                  <c:v>65.41</c:v>
                </c:pt>
                <c:pt idx="6542">
                  <c:v>65.42</c:v>
                </c:pt>
                <c:pt idx="6543">
                  <c:v>65.430000000000007</c:v>
                </c:pt>
                <c:pt idx="6544">
                  <c:v>65.44</c:v>
                </c:pt>
                <c:pt idx="6545">
                  <c:v>65.45</c:v>
                </c:pt>
                <c:pt idx="6546">
                  <c:v>65.459999999999994</c:v>
                </c:pt>
                <c:pt idx="6547">
                  <c:v>65.47</c:v>
                </c:pt>
                <c:pt idx="6548">
                  <c:v>65.48</c:v>
                </c:pt>
                <c:pt idx="6549">
                  <c:v>65.489999999999995</c:v>
                </c:pt>
                <c:pt idx="6550">
                  <c:v>65.5</c:v>
                </c:pt>
                <c:pt idx="6551">
                  <c:v>65.510000000000005</c:v>
                </c:pt>
                <c:pt idx="6552">
                  <c:v>65.52</c:v>
                </c:pt>
                <c:pt idx="6553">
                  <c:v>65.53</c:v>
                </c:pt>
                <c:pt idx="6554">
                  <c:v>65.540000000000006</c:v>
                </c:pt>
                <c:pt idx="6555">
                  <c:v>65.55</c:v>
                </c:pt>
                <c:pt idx="6556">
                  <c:v>65.56</c:v>
                </c:pt>
                <c:pt idx="6557">
                  <c:v>65.569999999999993</c:v>
                </c:pt>
                <c:pt idx="6558">
                  <c:v>65.58</c:v>
                </c:pt>
                <c:pt idx="6559">
                  <c:v>65.59</c:v>
                </c:pt>
                <c:pt idx="6560">
                  <c:v>65.599999999999994</c:v>
                </c:pt>
                <c:pt idx="6561">
                  <c:v>65.61</c:v>
                </c:pt>
                <c:pt idx="6562">
                  <c:v>65.62</c:v>
                </c:pt>
                <c:pt idx="6563">
                  <c:v>65.63</c:v>
                </c:pt>
                <c:pt idx="6564">
                  <c:v>65.64</c:v>
                </c:pt>
                <c:pt idx="6565">
                  <c:v>65.650000000000006</c:v>
                </c:pt>
                <c:pt idx="6566">
                  <c:v>65.66</c:v>
                </c:pt>
                <c:pt idx="6567">
                  <c:v>65.67</c:v>
                </c:pt>
                <c:pt idx="6568">
                  <c:v>65.680000000000007</c:v>
                </c:pt>
                <c:pt idx="6569">
                  <c:v>65.69</c:v>
                </c:pt>
                <c:pt idx="6570">
                  <c:v>65.7</c:v>
                </c:pt>
                <c:pt idx="6571">
                  <c:v>65.709999999999994</c:v>
                </c:pt>
                <c:pt idx="6572">
                  <c:v>65.72</c:v>
                </c:pt>
                <c:pt idx="6573">
                  <c:v>65.73</c:v>
                </c:pt>
                <c:pt idx="6574">
                  <c:v>65.739999999999995</c:v>
                </c:pt>
                <c:pt idx="6575">
                  <c:v>65.75</c:v>
                </c:pt>
                <c:pt idx="6576">
                  <c:v>65.760000000000005</c:v>
                </c:pt>
                <c:pt idx="6577">
                  <c:v>65.77</c:v>
                </c:pt>
                <c:pt idx="6578">
                  <c:v>65.78</c:v>
                </c:pt>
                <c:pt idx="6579">
                  <c:v>65.790000000000006</c:v>
                </c:pt>
                <c:pt idx="6580">
                  <c:v>65.8</c:v>
                </c:pt>
                <c:pt idx="6581">
                  <c:v>65.81</c:v>
                </c:pt>
                <c:pt idx="6582">
                  <c:v>65.819999999999993</c:v>
                </c:pt>
                <c:pt idx="6583">
                  <c:v>65.83</c:v>
                </c:pt>
                <c:pt idx="6584">
                  <c:v>65.84</c:v>
                </c:pt>
                <c:pt idx="6585">
                  <c:v>65.849999999999994</c:v>
                </c:pt>
                <c:pt idx="6586">
                  <c:v>65.86</c:v>
                </c:pt>
                <c:pt idx="6587">
                  <c:v>65.87</c:v>
                </c:pt>
                <c:pt idx="6588">
                  <c:v>65.88</c:v>
                </c:pt>
                <c:pt idx="6589">
                  <c:v>65.89</c:v>
                </c:pt>
                <c:pt idx="6590">
                  <c:v>65.900000000000006</c:v>
                </c:pt>
                <c:pt idx="6591">
                  <c:v>65.91</c:v>
                </c:pt>
                <c:pt idx="6592">
                  <c:v>65.92</c:v>
                </c:pt>
                <c:pt idx="6593">
                  <c:v>65.930000000000007</c:v>
                </c:pt>
                <c:pt idx="6594">
                  <c:v>65.94</c:v>
                </c:pt>
                <c:pt idx="6595">
                  <c:v>65.95</c:v>
                </c:pt>
                <c:pt idx="6596">
                  <c:v>65.959999999999994</c:v>
                </c:pt>
                <c:pt idx="6597">
                  <c:v>65.97</c:v>
                </c:pt>
                <c:pt idx="6598">
                  <c:v>65.98</c:v>
                </c:pt>
                <c:pt idx="6599">
                  <c:v>65.989999999999995</c:v>
                </c:pt>
                <c:pt idx="6600">
                  <c:v>66</c:v>
                </c:pt>
                <c:pt idx="6601">
                  <c:v>66.010000000000005</c:v>
                </c:pt>
                <c:pt idx="6602">
                  <c:v>66.02</c:v>
                </c:pt>
                <c:pt idx="6603">
                  <c:v>66.03</c:v>
                </c:pt>
                <c:pt idx="6604">
                  <c:v>66.040000000000006</c:v>
                </c:pt>
                <c:pt idx="6605">
                  <c:v>66.05</c:v>
                </c:pt>
                <c:pt idx="6606">
                  <c:v>66.06</c:v>
                </c:pt>
                <c:pt idx="6607">
                  <c:v>66.069999999999993</c:v>
                </c:pt>
                <c:pt idx="6608">
                  <c:v>66.08</c:v>
                </c:pt>
                <c:pt idx="6609">
                  <c:v>66.09</c:v>
                </c:pt>
                <c:pt idx="6610">
                  <c:v>66.099999999999994</c:v>
                </c:pt>
                <c:pt idx="6611">
                  <c:v>66.11</c:v>
                </c:pt>
                <c:pt idx="6612">
                  <c:v>66.12</c:v>
                </c:pt>
                <c:pt idx="6613">
                  <c:v>66.13</c:v>
                </c:pt>
                <c:pt idx="6614">
                  <c:v>66.14</c:v>
                </c:pt>
                <c:pt idx="6615">
                  <c:v>66.150000000000006</c:v>
                </c:pt>
                <c:pt idx="6616">
                  <c:v>66.16</c:v>
                </c:pt>
                <c:pt idx="6617">
                  <c:v>66.17</c:v>
                </c:pt>
                <c:pt idx="6618">
                  <c:v>66.180000000000007</c:v>
                </c:pt>
                <c:pt idx="6619">
                  <c:v>66.19</c:v>
                </c:pt>
                <c:pt idx="6620">
                  <c:v>66.2</c:v>
                </c:pt>
                <c:pt idx="6621">
                  <c:v>66.209999999999994</c:v>
                </c:pt>
                <c:pt idx="6622">
                  <c:v>66.22</c:v>
                </c:pt>
                <c:pt idx="6623">
                  <c:v>66.23</c:v>
                </c:pt>
                <c:pt idx="6624">
                  <c:v>66.239999999999995</c:v>
                </c:pt>
                <c:pt idx="6625">
                  <c:v>66.25</c:v>
                </c:pt>
                <c:pt idx="6626">
                  <c:v>66.260000000000005</c:v>
                </c:pt>
                <c:pt idx="6627">
                  <c:v>66.27</c:v>
                </c:pt>
                <c:pt idx="6628">
                  <c:v>66.28</c:v>
                </c:pt>
                <c:pt idx="6629">
                  <c:v>66.290000000000006</c:v>
                </c:pt>
                <c:pt idx="6630">
                  <c:v>66.3</c:v>
                </c:pt>
                <c:pt idx="6631">
                  <c:v>66.31</c:v>
                </c:pt>
                <c:pt idx="6632">
                  <c:v>66.319999999999993</c:v>
                </c:pt>
                <c:pt idx="6633">
                  <c:v>66.33</c:v>
                </c:pt>
                <c:pt idx="6634">
                  <c:v>66.34</c:v>
                </c:pt>
                <c:pt idx="6635">
                  <c:v>66.349999999999994</c:v>
                </c:pt>
                <c:pt idx="6636">
                  <c:v>66.36</c:v>
                </c:pt>
                <c:pt idx="6637">
                  <c:v>66.37</c:v>
                </c:pt>
                <c:pt idx="6638">
                  <c:v>66.38</c:v>
                </c:pt>
                <c:pt idx="6639">
                  <c:v>66.39</c:v>
                </c:pt>
                <c:pt idx="6640">
                  <c:v>66.400000000000006</c:v>
                </c:pt>
                <c:pt idx="6641">
                  <c:v>66.41</c:v>
                </c:pt>
                <c:pt idx="6642">
                  <c:v>66.42</c:v>
                </c:pt>
                <c:pt idx="6643">
                  <c:v>66.430000000000007</c:v>
                </c:pt>
                <c:pt idx="6644">
                  <c:v>66.44</c:v>
                </c:pt>
                <c:pt idx="6645">
                  <c:v>66.45</c:v>
                </c:pt>
                <c:pt idx="6646">
                  <c:v>66.459999999999994</c:v>
                </c:pt>
                <c:pt idx="6647">
                  <c:v>66.47</c:v>
                </c:pt>
                <c:pt idx="6648">
                  <c:v>66.48</c:v>
                </c:pt>
                <c:pt idx="6649">
                  <c:v>66.489999999999995</c:v>
                </c:pt>
                <c:pt idx="6650">
                  <c:v>66.5</c:v>
                </c:pt>
                <c:pt idx="6651">
                  <c:v>66.510000000000005</c:v>
                </c:pt>
                <c:pt idx="6652">
                  <c:v>66.52</c:v>
                </c:pt>
                <c:pt idx="6653">
                  <c:v>66.53</c:v>
                </c:pt>
                <c:pt idx="6654">
                  <c:v>66.540000000000006</c:v>
                </c:pt>
                <c:pt idx="6655">
                  <c:v>66.55</c:v>
                </c:pt>
                <c:pt idx="6656">
                  <c:v>66.56</c:v>
                </c:pt>
                <c:pt idx="6657">
                  <c:v>66.569999999999993</c:v>
                </c:pt>
                <c:pt idx="6658">
                  <c:v>66.58</c:v>
                </c:pt>
                <c:pt idx="6659">
                  <c:v>66.59</c:v>
                </c:pt>
                <c:pt idx="6660">
                  <c:v>66.599999999999994</c:v>
                </c:pt>
                <c:pt idx="6661">
                  <c:v>66.61</c:v>
                </c:pt>
                <c:pt idx="6662">
                  <c:v>66.62</c:v>
                </c:pt>
                <c:pt idx="6663">
                  <c:v>66.63</c:v>
                </c:pt>
                <c:pt idx="6664">
                  <c:v>66.64</c:v>
                </c:pt>
                <c:pt idx="6665">
                  <c:v>66.650000000000006</c:v>
                </c:pt>
                <c:pt idx="6666">
                  <c:v>66.66</c:v>
                </c:pt>
                <c:pt idx="6667">
                  <c:v>66.67</c:v>
                </c:pt>
                <c:pt idx="6668">
                  <c:v>66.680000000000007</c:v>
                </c:pt>
                <c:pt idx="6669">
                  <c:v>66.69</c:v>
                </c:pt>
                <c:pt idx="6670">
                  <c:v>66.7</c:v>
                </c:pt>
                <c:pt idx="6671">
                  <c:v>66.709999999999994</c:v>
                </c:pt>
                <c:pt idx="6672">
                  <c:v>66.72</c:v>
                </c:pt>
                <c:pt idx="6673">
                  <c:v>66.73</c:v>
                </c:pt>
                <c:pt idx="6674">
                  <c:v>66.739999999999995</c:v>
                </c:pt>
                <c:pt idx="6675">
                  <c:v>66.75</c:v>
                </c:pt>
                <c:pt idx="6676">
                  <c:v>66.760000000000005</c:v>
                </c:pt>
                <c:pt idx="6677">
                  <c:v>66.77</c:v>
                </c:pt>
                <c:pt idx="6678">
                  <c:v>66.78</c:v>
                </c:pt>
                <c:pt idx="6679">
                  <c:v>66.790000000000006</c:v>
                </c:pt>
                <c:pt idx="6680">
                  <c:v>66.8</c:v>
                </c:pt>
                <c:pt idx="6681">
                  <c:v>66.81</c:v>
                </c:pt>
                <c:pt idx="6682">
                  <c:v>66.819999999999993</c:v>
                </c:pt>
                <c:pt idx="6683">
                  <c:v>66.83</c:v>
                </c:pt>
                <c:pt idx="6684">
                  <c:v>66.84</c:v>
                </c:pt>
                <c:pt idx="6685">
                  <c:v>66.849999999999994</c:v>
                </c:pt>
                <c:pt idx="6686">
                  <c:v>66.86</c:v>
                </c:pt>
                <c:pt idx="6687">
                  <c:v>66.87</c:v>
                </c:pt>
                <c:pt idx="6688">
                  <c:v>66.88</c:v>
                </c:pt>
                <c:pt idx="6689">
                  <c:v>66.89</c:v>
                </c:pt>
                <c:pt idx="6690">
                  <c:v>66.900000000000006</c:v>
                </c:pt>
                <c:pt idx="6691">
                  <c:v>66.91</c:v>
                </c:pt>
                <c:pt idx="6692">
                  <c:v>66.92</c:v>
                </c:pt>
                <c:pt idx="6693">
                  <c:v>66.930000000000007</c:v>
                </c:pt>
                <c:pt idx="6694">
                  <c:v>66.94</c:v>
                </c:pt>
                <c:pt idx="6695">
                  <c:v>66.95</c:v>
                </c:pt>
                <c:pt idx="6696">
                  <c:v>66.959999999999994</c:v>
                </c:pt>
                <c:pt idx="6697">
                  <c:v>66.97</c:v>
                </c:pt>
                <c:pt idx="6698">
                  <c:v>66.98</c:v>
                </c:pt>
                <c:pt idx="6699">
                  <c:v>66.989999999999995</c:v>
                </c:pt>
                <c:pt idx="6700">
                  <c:v>67</c:v>
                </c:pt>
                <c:pt idx="6701">
                  <c:v>67.010000000000005</c:v>
                </c:pt>
                <c:pt idx="6702">
                  <c:v>67.02</c:v>
                </c:pt>
                <c:pt idx="6703">
                  <c:v>67.03</c:v>
                </c:pt>
                <c:pt idx="6704">
                  <c:v>67.040000000000006</c:v>
                </c:pt>
                <c:pt idx="6705">
                  <c:v>67.05</c:v>
                </c:pt>
                <c:pt idx="6706">
                  <c:v>67.06</c:v>
                </c:pt>
                <c:pt idx="6707">
                  <c:v>67.069999999999993</c:v>
                </c:pt>
                <c:pt idx="6708">
                  <c:v>67.08</c:v>
                </c:pt>
                <c:pt idx="6709">
                  <c:v>67.09</c:v>
                </c:pt>
                <c:pt idx="6710">
                  <c:v>67.099999999999994</c:v>
                </c:pt>
                <c:pt idx="6711">
                  <c:v>67.11</c:v>
                </c:pt>
                <c:pt idx="6712">
                  <c:v>67.12</c:v>
                </c:pt>
                <c:pt idx="6713">
                  <c:v>67.13</c:v>
                </c:pt>
                <c:pt idx="6714">
                  <c:v>67.14</c:v>
                </c:pt>
                <c:pt idx="6715">
                  <c:v>67.150000000000006</c:v>
                </c:pt>
                <c:pt idx="6716">
                  <c:v>67.16</c:v>
                </c:pt>
                <c:pt idx="6717">
                  <c:v>67.17</c:v>
                </c:pt>
                <c:pt idx="6718">
                  <c:v>67.180000000000007</c:v>
                </c:pt>
                <c:pt idx="6719">
                  <c:v>67.19</c:v>
                </c:pt>
                <c:pt idx="6720">
                  <c:v>67.2</c:v>
                </c:pt>
                <c:pt idx="6721">
                  <c:v>67.209999999999994</c:v>
                </c:pt>
                <c:pt idx="6722">
                  <c:v>67.22</c:v>
                </c:pt>
                <c:pt idx="6723">
                  <c:v>67.23</c:v>
                </c:pt>
                <c:pt idx="6724">
                  <c:v>67.239999999999995</c:v>
                </c:pt>
                <c:pt idx="6725">
                  <c:v>67.25</c:v>
                </c:pt>
                <c:pt idx="6726">
                  <c:v>67.260000000000005</c:v>
                </c:pt>
                <c:pt idx="6727">
                  <c:v>67.27</c:v>
                </c:pt>
                <c:pt idx="6728">
                  <c:v>67.28</c:v>
                </c:pt>
                <c:pt idx="6729">
                  <c:v>67.290000000000006</c:v>
                </c:pt>
                <c:pt idx="6730">
                  <c:v>67.3</c:v>
                </c:pt>
                <c:pt idx="6731">
                  <c:v>67.31</c:v>
                </c:pt>
                <c:pt idx="6732">
                  <c:v>67.319999999999993</c:v>
                </c:pt>
                <c:pt idx="6733">
                  <c:v>67.33</c:v>
                </c:pt>
                <c:pt idx="6734">
                  <c:v>67.34</c:v>
                </c:pt>
                <c:pt idx="6735">
                  <c:v>67.349999999999994</c:v>
                </c:pt>
                <c:pt idx="6736">
                  <c:v>67.36</c:v>
                </c:pt>
                <c:pt idx="6737">
                  <c:v>67.37</c:v>
                </c:pt>
                <c:pt idx="6738">
                  <c:v>67.38</c:v>
                </c:pt>
                <c:pt idx="6739">
                  <c:v>67.39</c:v>
                </c:pt>
                <c:pt idx="6740">
                  <c:v>67.400000000000006</c:v>
                </c:pt>
                <c:pt idx="6741">
                  <c:v>67.41</c:v>
                </c:pt>
                <c:pt idx="6742">
                  <c:v>67.42</c:v>
                </c:pt>
                <c:pt idx="6743">
                  <c:v>67.430000000000007</c:v>
                </c:pt>
                <c:pt idx="6744">
                  <c:v>67.44</c:v>
                </c:pt>
                <c:pt idx="6745">
                  <c:v>67.45</c:v>
                </c:pt>
                <c:pt idx="6746">
                  <c:v>67.459999999999994</c:v>
                </c:pt>
                <c:pt idx="6747">
                  <c:v>67.47</c:v>
                </c:pt>
                <c:pt idx="6748">
                  <c:v>67.48</c:v>
                </c:pt>
                <c:pt idx="6749">
                  <c:v>67.489999999999995</c:v>
                </c:pt>
                <c:pt idx="6750">
                  <c:v>67.5</c:v>
                </c:pt>
                <c:pt idx="6751">
                  <c:v>67.510000000000005</c:v>
                </c:pt>
                <c:pt idx="6752">
                  <c:v>67.52</c:v>
                </c:pt>
                <c:pt idx="6753">
                  <c:v>67.53</c:v>
                </c:pt>
                <c:pt idx="6754">
                  <c:v>67.540000000000006</c:v>
                </c:pt>
                <c:pt idx="6755">
                  <c:v>67.55</c:v>
                </c:pt>
                <c:pt idx="6756">
                  <c:v>67.56</c:v>
                </c:pt>
                <c:pt idx="6757">
                  <c:v>67.569999999999993</c:v>
                </c:pt>
                <c:pt idx="6758">
                  <c:v>67.58</c:v>
                </c:pt>
                <c:pt idx="6759">
                  <c:v>67.59</c:v>
                </c:pt>
                <c:pt idx="6760">
                  <c:v>67.599999999999994</c:v>
                </c:pt>
                <c:pt idx="6761">
                  <c:v>67.61</c:v>
                </c:pt>
                <c:pt idx="6762">
                  <c:v>67.62</c:v>
                </c:pt>
                <c:pt idx="6763">
                  <c:v>67.63</c:v>
                </c:pt>
                <c:pt idx="6764">
                  <c:v>67.64</c:v>
                </c:pt>
                <c:pt idx="6765">
                  <c:v>67.650000000000006</c:v>
                </c:pt>
                <c:pt idx="6766">
                  <c:v>67.66</c:v>
                </c:pt>
                <c:pt idx="6767">
                  <c:v>67.67</c:v>
                </c:pt>
                <c:pt idx="6768">
                  <c:v>67.680000000000007</c:v>
                </c:pt>
                <c:pt idx="6769">
                  <c:v>67.69</c:v>
                </c:pt>
                <c:pt idx="6770">
                  <c:v>67.7</c:v>
                </c:pt>
                <c:pt idx="6771">
                  <c:v>67.709999999999994</c:v>
                </c:pt>
                <c:pt idx="6772">
                  <c:v>67.72</c:v>
                </c:pt>
                <c:pt idx="6773">
                  <c:v>67.73</c:v>
                </c:pt>
                <c:pt idx="6774">
                  <c:v>67.739999999999995</c:v>
                </c:pt>
                <c:pt idx="6775">
                  <c:v>67.75</c:v>
                </c:pt>
                <c:pt idx="6776">
                  <c:v>67.760000000000005</c:v>
                </c:pt>
                <c:pt idx="6777">
                  <c:v>67.77</c:v>
                </c:pt>
                <c:pt idx="6778">
                  <c:v>67.78</c:v>
                </c:pt>
                <c:pt idx="6779">
                  <c:v>67.790000000000006</c:v>
                </c:pt>
                <c:pt idx="6780">
                  <c:v>67.8</c:v>
                </c:pt>
                <c:pt idx="6781">
                  <c:v>67.81</c:v>
                </c:pt>
                <c:pt idx="6782">
                  <c:v>67.819999999999993</c:v>
                </c:pt>
                <c:pt idx="6783">
                  <c:v>67.83</c:v>
                </c:pt>
                <c:pt idx="6784">
                  <c:v>67.84</c:v>
                </c:pt>
                <c:pt idx="6785">
                  <c:v>67.849999999999994</c:v>
                </c:pt>
                <c:pt idx="6786">
                  <c:v>67.86</c:v>
                </c:pt>
                <c:pt idx="6787">
                  <c:v>67.87</c:v>
                </c:pt>
                <c:pt idx="6788">
                  <c:v>67.88</c:v>
                </c:pt>
                <c:pt idx="6789">
                  <c:v>67.89</c:v>
                </c:pt>
                <c:pt idx="6790">
                  <c:v>67.900000000000006</c:v>
                </c:pt>
                <c:pt idx="6791">
                  <c:v>67.91</c:v>
                </c:pt>
                <c:pt idx="6792">
                  <c:v>67.92</c:v>
                </c:pt>
                <c:pt idx="6793">
                  <c:v>67.930000000000007</c:v>
                </c:pt>
                <c:pt idx="6794">
                  <c:v>67.94</c:v>
                </c:pt>
                <c:pt idx="6795">
                  <c:v>67.95</c:v>
                </c:pt>
                <c:pt idx="6796">
                  <c:v>67.959999999999994</c:v>
                </c:pt>
                <c:pt idx="6797">
                  <c:v>67.97</c:v>
                </c:pt>
                <c:pt idx="6798">
                  <c:v>67.98</c:v>
                </c:pt>
                <c:pt idx="6799">
                  <c:v>67.989999999999995</c:v>
                </c:pt>
                <c:pt idx="6800">
                  <c:v>68</c:v>
                </c:pt>
                <c:pt idx="6801">
                  <c:v>68.010000000000005</c:v>
                </c:pt>
                <c:pt idx="6802">
                  <c:v>68.02</c:v>
                </c:pt>
                <c:pt idx="6803">
                  <c:v>68.03</c:v>
                </c:pt>
                <c:pt idx="6804">
                  <c:v>68.040000000000006</c:v>
                </c:pt>
                <c:pt idx="6805">
                  <c:v>68.05</c:v>
                </c:pt>
                <c:pt idx="6806">
                  <c:v>68.06</c:v>
                </c:pt>
                <c:pt idx="6807">
                  <c:v>68.069999999999993</c:v>
                </c:pt>
                <c:pt idx="6808">
                  <c:v>68.08</c:v>
                </c:pt>
                <c:pt idx="6809">
                  <c:v>68.09</c:v>
                </c:pt>
                <c:pt idx="6810">
                  <c:v>68.099999999999994</c:v>
                </c:pt>
                <c:pt idx="6811">
                  <c:v>68.11</c:v>
                </c:pt>
                <c:pt idx="6812">
                  <c:v>68.12</c:v>
                </c:pt>
                <c:pt idx="6813">
                  <c:v>68.13</c:v>
                </c:pt>
                <c:pt idx="6814">
                  <c:v>68.14</c:v>
                </c:pt>
                <c:pt idx="6815">
                  <c:v>68.150000000000006</c:v>
                </c:pt>
                <c:pt idx="6816">
                  <c:v>68.16</c:v>
                </c:pt>
                <c:pt idx="6817">
                  <c:v>68.17</c:v>
                </c:pt>
                <c:pt idx="6818">
                  <c:v>68.180000000000007</c:v>
                </c:pt>
                <c:pt idx="6819">
                  <c:v>68.19</c:v>
                </c:pt>
                <c:pt idx="6820">
                  <c:v>68.2</c:v>
                </c:pt>
                <c:pt idx="6821">
                  <c:v>68.209999999999994</c:v>
                </c:pt>
                <c:pt idx="6822">
                  <c:v>68.22</c:v>
                </c:pt>
                <c:pt idx="6823">
                  <c:v>68.23</c:v>
                </c:pt>
                <c:pt idx="6824">
                  <c:v>68.239999999999995</c:v>
                </c:pt>
                <c:pt idx="6825">
                  <c:v>68.25</c:v>
                </c:pt>
                <c:pt idx="6826">
                  <c:v>68.260000000000005</c:v>
                </c:pt>
                <c:pt idx="6827">
                  <c:v>68.27</c:v>
                </c:pt>
                <c:pt idx="6828">
                  <c:v>68.28</c:v>
                </c:pt>
                <c:pt idx="6829">
                  <c:v>68.290000000000006</c:v>
                </c:pt>
                <c:pt idx="6830">
                  <c:v>68.3</c:v>
                </c:pt>
                <c:pt idx="6831">
                  <c:v>68.31</c:v>
                </c:pt>
                <c:pt idx="6832">
                  <c:v>68.319999999999993</c:v>
                </c:pt>
                <c:pt idx="6833">
                  <c:v>68.33</c:v>
                </c:pt>
                <c:pt idx="6834">
                  <c:v>68.34</c:v>
                </c:pt>
                <c:pt idx="6835">
                  <c:v>68.349999999999994</c:v>
                </c:pt>
                <c:pt idx="6836">
                  <c:v>68.36</c:v>
                </c:pt>
                <c:pt idx="6837">
                  <c:v>68.37</c:v>
                </c:pt>
                <c:pt idx="6838">
                  <c:v>68.38</c:v>
                </c:pt>
                <c:pt idx="6839">
                  <c:v>68.39</c:v>
                </c:pt>
                <c:pt idx="6840">
                  <c:v>68.400000000000006</c:v>
                </c:pt>
                <c:pt idx="6841">
                  <c:v>68.41</c:v>
                </c:pt>
                <c:pt idx="6842">
                  <c:v>68.42</c:v>
                </c:pt>
                <c:pt idx="6843">
                  <c:v>68.430000000000007</c:v>
                </c:pt>
                <c:pt idx="6844">
                  <c:v>68.44</c:v>
                </c:pt>
                <c:pt idx="6845">
                  <c:v>68.45</c:v>
                </c:pt>
                <c:pt idx="6846">
                  <c:v>68.459999999999994</c:v>
                </c:pt>
                <c:pt idx="6847">
                  <c:v>68.47</c:v>
                </c:pt>
                <c:pt idx="6848">
                  <c:v>68.48</c:v>
                </c:pt>
                <c:pt idx="6849">
                  <c:v>68.489999999999995</c:v>
                </c:pt>
                <c:pt idx="6850">
                  <c:v>68.5</c:v>
                </c:pt>
                <c:pt idx="6851">
                  <c:v>68.510000000000005</c:v>
                </c:pt>
                <c:pt idx="6852">
                  <c:v>68.52</c:v>
                </c:pt>
                <c:pt idx="6853">
                  <c:v>68.53</c:v>
                </c:pt>
                <c:pt idx="6854">
                  <c:v>68.540000000000006</c:v>
                </c:pt>
                <c:pt idx="6855">
                  <c:v>68.55</c:v>
                </c:pt>
                <c:pt idx="6856">
                  <c:v>68.56</c:v>
                </c:pt>
                <c:pt idx="6857">
                  <c:v>68.569999999999993</c:v>
                </c:pt>
                <c:pt idx="6858">
                  <c:v>68.58</c:v>
                </c:pt>
                <c:pt idx="6859">
                  <c:v>68.59</c:v>
                </c:pt>
                <c:pt idx="6860">
                  <c:v>68.599999999999994</c:v>
                </c:pt>
                <c:pt idx="6861">
                  <c:v>68.61</c:v>
                </c:pt>
                <c:pt idx="6862">
                  <c:v>68.62</c:v>
                </c:pt>
                <c:pt idx="6863">
                  <c:v>68.63</c:v>
                </c:pt>
                <c:pt idx="6864">
                  <c:v>68.64</c:v>
                </c:pt>
                <c:pt idx="6865">
                  <c:v>68.650000000000006</c:v>
                </c:pt>
                <c:pt idx="6866">
                  <c:v>68.66</c:v>
                </c:pt>
                <c:pt idx="6867">
                  <c:v>68.67</c:v>
                </c:pt>
                <c:pt idx="6868">
                  <c:v>68.680000000000007</c:v>
                </c:pt>
                <c:pt idx="6869">
                  <c:v>68.69</c:v>
                </c:pt>
                <c:pt idx="6870">
                  <c:v>68.7</c:v>
                </c:pt>
                <c:pt idx="6871">
                  <c:v>68.709999999999994</c:v>
                </c:pt>
                <c:pt idx="6872">
                  <c:v>68.72</c:v>
                </c:pt>
                <c:pt idx="6873">
                  <c:v>68.73</c:v>
                </c:pt>
                <c:pt idx="6874">
                  <c:v>68.739999999999995</c:v>
                </c:pt>
                <c:pt idx="6875">
                  <c:v>68.75</c:v>
                </c:pt>
                <c:pt idx="6876">
                  <c:v>68.760000000000005</c:v>
                </c:pt>
                <c:pt idx="6877">
                  <c:v>68.77</c:v>
                </c:pt>
                <c:pt idx="6878">
                  <c:v>68.78</c:v>
                </c:pt>
                <c:pt idx="6879">
                  <c:v>68.790000000000006</c:v>
                </c:pt>
                <c:pt idx="6880">
                  <c:v>68.8</c:v>
                </c:pt>
                <c:pt idx="6881">
                  <c:v>68.81</c:v>
                </c:pt>
                <c:pt idx="6882">
                  <c:v>68.819999999999993</c:v>
                </c:pt>
                <c:pt idx="6883">
                  <c:v>68.83</c:v>
                </c:pt>
                <c:pt idx="6884">
                  <c:v>68.84</c:v>
                </c:pt>
                <c:pt idx="6885">
                  <c:v>68.849999999999994</c:v>
                </c:pt>
                <c:pt idx="6886">
                  <c:v>68.86</c:v>
                </c:pt>
                <c:pt idx="6887">
                  <c:v>68.87</c:v>
                </c:pt>
                <c:pt idx="6888">
                  <c:v>68.88</c:v>
                </c:pt>
                <c:pt idx="6889">
                  <c:v>68.89</c:v>
                </c:pt>
                <c:pt idx="6890">
                  <c:v>68.900000000000006</c:v>
                </c:pt>
                <c:pt idx="6891">
                  <c:v>68.91</c:v>
                </c:pt>
                <c:pt idx="6892">
                  <c:v>68.92</c:v>
                </c:pt>
                <c:pt idx="6893">
                  <c:v>68.930000000000007</c:v>
                </c:pt>
                <c:pt idx="6894">
                  <c:v>68.94</c:v>
                </c:pt>
                <c:pt idx="6895">
                  <c:v>68.95</c:v>
                </c:pt>
                <c:pt idx="6896">
                  <c:v>68.959999999999994</c:v>
                </c:pt>
                <c:pt idx="6897">
                  <c:v>68.97</c:v>
                </c:pt>
                <c:pt idx="6898">
                  <c:v>68.98</c:v>
                </c:pt>
                <c:pt idx="6899">
                  <c:v>68.989999999999995</c:v>
                </c:pt>
                <c:pt idx="6900">
                  <c:v>69</c:v>
                </c:pt>
                <c:pt idx="6901">
                  <c:v>69.010000000000005</c:v>
                </c:pt>
                <c:pt idx="6902">
                  <c:v>69.02</c:v>
                </c:pt>
                <c:pt idx="6903">
                  <c:v>69.03</c:v>
                </c:pt>
                <c:pt idx="6904">
                  <c:v>69.040000000000006</c:v>
                </c:pt>
                <c:pt idx="6905">
                  <c:v>69.05</c:v>
                </c:pt>
                <c:pt idx="6906">
                  <c:v>69.06</c:v>
                </c:pt>
                <c:pt idx="6907">
                  <c:v>69.069999999999993</c:v>
                </c:pt>
                <c:pt idx="6908">
                  <c:v>69.08</c:v>
                </c:pt>
                <c:pt idx="6909">
                  <c:v>69.09</c:v>
                </c:pt>
                <c:pt idx="6910">
                  <c:v>69.099999999999994</c:v>
                </c:pt>
                <c:pt idx="6911">
                  <c:v>69.11</c:v>
                </c:pt>
                <c:pt idx="6912">
                  <c:v>69.12</c:v>
                </c:pt>
                <c:pt idx="6913">
                  <c:v>69.13</c:v>
                </c:pt>
                <c:pt idx="6914">
                  <c:v>69.14</c:v>
                </c:pt>
                <c:pt idx="6915">
                  <c:v>69.150000000000006</c:v>
                </c:pt>
                <c:pt idx="6916">
                  <c:v>69.16</c:v>
                </c:pt>
                <c:pt idx="6917">
                  <c:v>69.17</c:v>
                </c:pt>
                <c:pt idx="6918">
                  <c:v>69.180000000000007</c:v>
                </c:pt>
                <c:pt idx="6919">
                  <c:v>69.19</c:v>
                </c:pt>
                <c:pt idx="6920">
                  <c:v>69.2</c:v>
                </c:pt>
                <c:pt idx="6921">
                  <c:v>69.209999999999994</c:v>
                </c:pt>
                <c:pt idx="6922">
                  <c:v>69.22</c:v>
                </c:pt>
                <c:pt idx="6923">
                  <c:v>69.23</c:v>
                </c:pt>
                <c:pt idx="6924">
                  <c:v>69.239999999999995</c:v>
                </c:pt>
                <c:pt idx="6925">
                  <c:v>69.25</c:v>
                </c:pt>
                <c:pt idx="6926">
                  <c:v>69.260000000000005</c:v>
                </c:pt>
                <c:pt idx="6927">
                  <c:v>69.27</c:v>
                </c:pt>
                <c:pt idx="6928">
                  <c:v>69.28</c:v>
                </c:pt>
                <c:pt idx="6929">
                  <c:v>69.290000000000006</c:v>
                </c:pt>
                <c:pt idx="6930">
                  <c:v>69.3</c:v>
                </c:pt>
                <c:pt idx="6931">
                  <c:v>69.31</c:v>
                </c:pt>
                <c:pt idx="6932">
                  <c:v>69.319999999999993</c:v>
                </c:pt>
                <c:pt idx="6933">
                  <c:v>69.33</c:v>
                </c:pt>
                <c:pt idx="6934">
                  <c:v>69.34</c:v>
                </c:pt>
                <c:pt idx="6935">
                  <c:v>69.349999999999994</c:v>
                </c:pt>
                <c:pt idx="6936">
                  <c:v>69.36</c:v>
                </c:pt>
                <c:pt idx="6937">
                  <c:v>69.37</c:v>
                </c:pt>
                <c:pt idx="6938">
                  <c:v>69.38</c:v>
                </c:pt>
                <c:pt idx="6939">
                  <c:v>69.39</c:v>
                </c:pt>
                <c:pt idx="6940">
                  <c:v>69.400000000000006</c:v>
                </c:pt>
                <c:pt idx="6941">
                  <c:v>69.41</c:v>
                </c:pt>
                <c:pt idx="6942">
                  <c:v>69.42</c:v>
                </c:pt>
                <c:pt idx="6943">
                  <c:v>69.430000000000007</c:v>
                </c:pt>
                <c:pt idx="6944">
                  <c:v>69.44</c:v>
                </c:pt>
                <c:pt idx="6945">
                  <c:v>69.45</c:v>
                </c:pt>
                <c:pt idx="6946">
                  <c:v>69.459999999999994</c:v>
                </c:pt>
                <c:pt idx="6947">
                  <c:v>69.47</c:v>
                </c:pt>
                <c:pt idx="6948">
                  <c:v>69.48</c:v>
                </c:pt>
                <c:pt idx="6949">
                  <c:v>69.489999999999995</c:v>
                </c:pt>
                <c:pt idx="6950">
                  <c:v>69.5</c:v>
                </c:pt>
                <c:pt idx="6951">
                  <c:v>69.510000000000005</c:v>
                </c:pt>
                <c:pt idx="6952">
                  <c:v>69.52</c:v>
                </c:pt>
                <c:pt idx="6953">
                  <c:v>69.53</c:v>
                </c:pt>
                <c:pt idx="6954">
                  <c:v>69.540000000000006</c:v>
                </c:pt>
                <c:pt idx="6955">
                  <c:v>69.55</c:v>
                </c:pt>
                <c:pt idx="6956">
                  <c:v>69.56</c:v>
                </c:pt>
                <c:pt idx="6957">
                  <c:v>69.569999999999993</c:v>
                </c:pt>
                <c:pt idx="6958">
                  <c:v>69.58</c:v>
                </c:pt>
                <c:pt idx="6959">
                  <c:v>69.59</c:v>
                </c:pt>
                <c:pt idx="6960">
                  <c:v>69.599999999999994</c:v>
                </c:pt>
                <c:pt idx="6961">
                  <c:v>69.61</c:v>
                </c:pt>
                <c:pt idx="6962">
                  <c:v>69.62</c:v>
                </c:pt>
                <c:pt idx="6963">
                  <c:v>69.63</c:v>
                </c:pt>
                <c:pt idx="6964">
                  <c:v>69.64</c:v>
                </c:pt>
                <c:pt idx="6965">
                  <c:v>69.650000000000006</c:v>
                </c:pt>
                <c:pt idx="6966">
                  <c:v>69.66</c:v>
                </c:pt>
                <c:pt idx="6967">
                  <c:v>69.67</c:v>
                </c:pt>
                <c:pt idx="6968">
                  <c:v>69.680000000000007</c:v>
                </c:pt>
                <c:pt idx="6969">
                  <c:v>69.69</c:v>
                </c:pt>
                <c:pt idx="6970">
                  <c:v>69.7</c:v>
                </c:pt>
                <c:pt idx="6971">
                  <c:v>69.709999999999994</c:v>
                </c:pt>
                <c:pt idx="6972">
                  <c:v>69.72</c:v>
                </c:pt>
                <c:pt idx="6973">
                  <c:v>69.73</c:v>
                </c:pt>
                <c:pt idx="6974">
                  <c:v>69.739999999999995</c:v>
                </c:pt>
                <c:pt idx="6975">
                  <c:v>69.75</c:v>
                </c:pt>
                <c:pt idx="6976">
                  <c:v>69.760000000000005</c:v>
                </c:pt>
                <c:pt idx="6977">
                  <c:v>69.77</c:v>
                </c:pt>
                <c:pt idx="6978">
                  <c:v>69.78</c:v>
                </c:pt>
                <c:pt idx="6979">
                  <c:v>69.790000000000006</c:v>
                </c:pt>
                <c:pt idx="6980">
                  <c:v>69.8</c:v>
                </c:pt>
                <c:pt idx="6981">
                  <c:v>69.81</c:v>
                </c:pt>
                <c:pt idx="6982">
                  <c:v>69.819999999999993</c:v>
                </c:pt>
                <c:pt idx="6983">
                  <c:v>69.83</c:v>
                </c:pt>
                <c:pt idx="6984">
                  <c:v>69.84</c:v>
                </c:pt>
                <c:pt idx="6985">
                  <c:v>69.849999999999994</c:v>
                </c:pt>
                <c:pt idx="6986">
                  <c:v>69.86</c:v>
                </c:pt>
                <c:pt idx="6987">
                  <c:v>69.87</c:v>
                </c:pt>
                <c:pt idx="6988">
                  <c:v>69.88</c:v>
                </c:pt>
                <c:pt idx="6989">
                  <c:v>69.89</c:v>
                </c:pt>
                <c:pt idx="6990">
                  <c:v>69.900000000000006</c:v>
                </c:pt>
                <c:pt idx="6991">
                  <c:v>69.91</c:v>
                </c:pt>
                <c:pt idx="6992">
                  <c:v>69.92</c:v>
                </c:pt>
                <c:pt idx="6993">
                  <c:v>69.930000000000007</c:v>
                </c:pt>
                <c:pt idx="6994">
                  <c:v>69.94</c:v>
                </c:pt>
                <c:pt idx="6995">
                  <c:v>69.95</c:v>
                </c:pt>
                <c:pt idx="6996">
                  <c:v>69.959999999999994</c:v>
                </c:pt>
                <c:pt idx="6997">
                  <c:v>69.97</c:v>
                </c:pt>
                <c:pt idx="6998">
                  <c:v>69.98</c:v>
                </c:pt>
                <c:pt idx="6999">
                  <c:v>69.989999999999995</c:v>
                </c:pt>
                <c:pt idx="7000">
                  <c:v>70</c:v>
                </c:pt>
                <c:pt idx="7001">
                  <c:v>70.010000000000005</c:v>
                </c:pt>
                <c:pt idx="7002">
                  <c:v>70.02</c:v>
                </c:pt>
                <c:pt idx="7003">
                  <c:v>70.03</c:v>
                </c:pt>
                <c:pt idx="7004">
                  <c:v>70.040000000000006</c:v>
                </c:pt>
                <c:pt idx="7005">
                  <c:v>70.05</c:v>
                </c:pt>
                <c:pt idx="7006">
                  <c:v>70.06</c:v>
                </c:pt>
                <c:pt idx="7007">
                  <c:v>70.069999999999993</c:v>
                </c:pt>
                <c:pt idx="7008">
                  <c:v>70.08</c:v>
                </c:pt>
                <c:pt idx="7009">
                  <c:v>70.09</c:v>
                </c:pt>
                <c:pt idx="7010">
                  <c:v>70.099999999999994</c:v>
                </c:pt>
                <c:pt idx="7011">
                  <c:v>70.11</c:v>
                </c:pt>
                <c:pt idx="7012">
                  <c:v>70.12</c:v>
                </c:pt>
                <c:pt idx="7013">
                  <c:v>70.13</c:v>
                </c:pt>
                <c:pt idx="7014">
                  <c:v>70.14</c:v>
                </c:pt>
                <c:pt idx="7015">
                  <c:v>70.150000000000006</c:v>
                </c:pt>
                <c:pt idx="7016">
                  <c:v>70.16</c:v>
                </c:pt>
                <c:pt idx="7017">
                  <c:v>70.17</c:v>
                </c:pt>
                <c:pt idx="7018">
                  <c:v>70.180000000000007</c:v>
                </c:pt>
                <c:pt idx="7019">
                  <c:v>70.19</c:v>
                </c:pt>
                <c:pt idx="7020">
                  <c:v>70.2</c:v>
                </c:pt>
                <c:pt idx="7021">
                  <c:v>70.209999999999994</c:v>
                </c:pt>
                <c:pt idx="7022">
                  <c:v>70.22</c:v>
                </c:pt>
                <c:pt idx="7023">
                  <c:v>70.23</c:v>
                </c:pt>
                <c:pt idx="7024">
                  <c:v>70.239999999999995</c:v>
                </c:pt>
                <c:pt idx="7025">
                  <c:v>70.25</c:v>
                </c:pt>
                <c:pt idx="7026">
                  <c:v>70.260000000000005</c:v>
                </c:pt>
                <c:pt idx="7027">
                  <c:v>70.27</c:v>
                </c:pt>
                <c:pt idx="7028">
                  <c:v>70.28</c:v>
                </c:pt>
                <c:pt idx="7029">
                  <c:v>70.290000000000006</c:v>
                </c:pt>
                <c:pt idx="7030">
                  <c:v>70.3</c:v>
                </c:pt>
                <c:pt idx="7031">
                  <c:v>70.31</c:v>
                </c:pt>
                <c:pt idx="7032">
                  <c:v>70.319999999999993</c:v>
                </c:pt>
                <c:pt idx="7033">
                  <c:v>70.33</c:v>
                </c:pt>
                <c:pt idx="7034">
                  <c:v>70.34</c:v>
                </c:pt>
                <c:pt idx="7035">
                  <c:v>70.349999999999994</c:v>
                </c:pt>
                <c:pt idx="7036">
                  <c:v>70.36</c:v>
                </c:pt>
                <c:pt idx="7037">
                  <c:v>70.37</c:v>
                </c:pt>
                <c:pt idx="7038">
                  <c:v>70.38</c:v>
                </c:pt>
                <c:pt idx="7039">
                  <c:v>70.39</c:v>
                </c:pt>
                <c:pt idx="7040">
                  <c:v>70.400000000000006</c:v>
                </c:pt>
                <c:pt idx="7041">
                  <c:v>70.41</c:v>
                </c:pt>
                <c:pt idx="7042">
                  <c:v>70.42</c:v>
                </c:pt>
                <c:pt idx="7043">
                  <c:v>70.430000000000007</c:v>
                </c:pt>
                <c:pt idx="7044">
                  <c:v>70.44</c:v>
                </c:pt>
                <c:pt idx="7045">
                  <c:v>70.45</c:v>
                </c:pt>
                <c:pt idx="7046">
                  <c:v>70.459999999999994</c:v>
                </c:pt>
                <c:pt idx="7047">
                  <c:v>70.47</c:v>
                </c:pt>
                <c:pt idx="7048">
                  <c:v>70.48</c:v>
                </c:pt>
                <c:pt idx="7049">
                  <c:v>70.489999999999995</c:v>
                </c:pt>
                <c:pt idx="7050">
                  <c:v>70.5</c:v>
                </c:pt>
                <c:pt idx="7051">
                  <c:v>70.510000000000005</c:v>
                </c:pt>
                <c:pt idx="7052">
                  <c:v>70.52</c:v>
                </c:pt>
                <c:pt idx="7053">
                  <c:v>70.53</c:v>
                </c:pt>
                <c:pt idx="7054">
                  <c:v>70.540000000000006</c:v>
                </c:pt>
                <c:pt idx="7055">
                  <c:v>70.55</c:v>
                </c:pt>
                <c:pt idx="7056">
                  <c:v>70.56</c:v>
                </c:pt>
                <c:pt idx="7057">
                  <c:v>70.569999999999993</c:v>
                </c:pt>
                <c:pt idx="7058">
                  <c:v>70.58</c:v>
                </c:pt>
                <c:pt idx="7059">
                  <c:v>70.59</c:v>
                </c:pt>
                <c:pt idx="7060">
                  <c:v>70.599999999999994</c:v>
                </c:pt>
                <c:pt idx="7061">
                  <c:v>70.61</c:v>
                </c:pt>
                <c:pt idx="7062">
                  <c:v>70.62</c:v>
                </c:pt>
                <c:pt idx="7063">
                  <c:v>70.63</c:v>
                </c:pt>
                <c:pt idx="7064">
                  <c:v>70.64</c:v>
                </c:pt>
                <c:pt idx="7065">
                  <c:v>70.650000000000006</c:v>
                </c:pt>
                <c:pt idx="7066">
                  <c:v>70.66</c:v>
                </c:pt>
                <c:pt idx="7067">
                  <c:v>70.67</c:v>
                </c:pt>
                <c:pt idx="7068">
                  <c:v>70.680000000000007</c:v>
                </c:pt>
                <c:pt idx="7069">
                  <c:v>70.69</c:v>
                </c:pt>
                <c:pt idx="7070">
                  <c:v>70.7</c:v>
                </c:pt>
                <c:pt idx="7071">
                  <c:v>70.709999999999994</c:v>
                </c:pt>
                <c:pt idx="7072">
                  <c:v>70.72</c:v>
                </c:pt>
                <c:pt idx="7073">
                  <c:v>70.73</c:v>
                </c:pt>
                <c:pt idx="7074">
                  <c:v>70.739999999999995</c:v>
                </c:pt>
                <c:pt idx="7075">
                  <c:v>70.75</c:v>
                </c:pt>
                <c:pt idx="7076">
                  <c:v>70.760000000000005</c:v>
                </c:pt>
                <c:pt idx="7077">
                  <c:v>70.77</c:v>
                </c:pt>
                <c:pt idx="7078">
                  <c:v>70.78</c:v>
                </c:pt>
                <c:pt idx="7079">
                  <c:v>70.790000000000006</c:v>
                </c:pt>
                <c:pt idx="7080">
                  <c:v>70.8</c:v>
                </c:pt>
                <c:pt idx="7081">
                  <c:v>70.81</c:v>
                </c:pt>
                <c:pt idx="7082">
                  <c:v>70.819999999999993</c:v>
                </c:pt>
                <c:pt idx="7083">
                  <c:v>70.83</c:v>
                </c:pt>
                <c:pt idx="7084">
                  <c:v>70.84</c:v>
                </c:pt>
                <c:pt idx="7085">
                  <c:v>70.849999999999994</c:v>
                </c:pt>
                <c:pt idx="7086">
                  <c:v>70.86</c:v>
                </c:pt>
                <c:pt idx="7087">
                  <c:v>70.87</c:v>
                </c:pt>
                <c:pt idx="7088">
                  <c:v>70.88</c:v>
                </c:pt>
                <c:pt idx="7089">
                  <c:v>70.89</c:v>
                </c:pt>
                <c:pt idx="7090">
                  <c:v>70.900000000000006</c:v>
                </c:pt>
                <c:pt idx="7091">
                  <c:v>70.91</c:v>
                </c:pt>
                <c:pt idx="7092">
                  <c:v>70.92</c:v>
                </c:pt>
                <c:pt idx="7093">
                  <c:v>70.930000000000007</c:v>
                </c:pt>
                <c:pt idx="7094">
                  <c:v>70.94</c:v>
                </c:pt>
                <c:pt idx="7095">
                  <c:v>70.95</c:v>
                </c:pt>
                <c:pt idx="7096">
                  <c:v>70.959999999999994</c:v>
                </c:pt>
                <c:pt idx="7097">
                  <c:v>70.97</c:v>
                </c:pt>
                <c:pt idx="7098">
                  <c:v>70.98</c:v>
                </c:pt>
                <c:pt idx="7099">
                  <c:v>70.989999999999995</c:v>
                </c:pt>
                <c:pt idx="7100">
                  <c:v>71</c:v>
                </c:pt>
                <c:pt idx="7101">
                  <c:v>71.010000000000005</c:v>
                </c:pt>
                <c:pt idx="7102">
                  <c:v>71.02</c:v>
                </c:pt>
                <c:pt idx="7103">
                  <c:v>71.03</c:v>
                </c:pt>
                <c:pt idx="7104">
                  <c:v>71.040000000000006</c:v>
                </c:pt>
                <c:pt idx="7105">
                  <c:v>71.05</c:v>
                </c:pt>
                <c:pt idx="7106">
                  <c:v>71.06</c:v>
                </c:pt>
                <c:pt idx="7107">
                  <c:v>71.069999999999993</c:v>
                </c:pt>
                <c:pt idx="7108">
                  <c:v>71.08</c:v>
                </c:pt>
                <c:pt idx="7109">
                  <c:v>71.09</c:v>
                </c:pt>
                <c:pt idx="7110">
                  <c:v>71.099999999999994</c:v>
                </c:pt>
                <c:pt idx="7111">
                  <c:v>71.11</c:v>
                </c:pt>
                <c:pt idx="7112">
                  <c:v>71.12</c:v>
                </c:pt>
                <c:pt idx="7113">
                  <c:v>71.13</c:v>
                </c:pt>
                <c:pt idx="7114">
                  <c:v>71.14</c:v>
                </c:pt>
                <c:pt idx="7115">
                  <c:v>71.150000000000006</c:v>
                </c:pt>
                <c:pt idx="7116">
                  <c:v>71.16</c:v>
                </c:pt>
                <c:pt idx="7117">
                  <c:v>71.17</c:v>
                </c:pt>
                <c:pt idx="7118">
                  <c:v>71.180000000000007</c:v>
                </c:pt>
                <c:pt idx="7119">
                  <c:v>71.19</c:v>
                </c:pt>
                <c:pt idx="7120">
                  <c:v>71.2</c:v>
                </c:pt>
                <c:pt idx="7121">
                  <c:v>71.209999999999994</c:v>
                </c:pt>
                <c:pt idx="7122">
                  <c:v>71.22</c:v>
                </c:pt>
                <c:pt idx="7123">
                  <c:v>71.23</c:v>
                </c:pt>
                <c:pt idx="7124">
                  <c:v>71.239999999999995</c:v>
                </c:pt>
                <c:pt idx="7125">
                  <c:v>71.25</c:v>
                </c:pt>
                <c:pt idx="7126">
                  <c:v>71.260000000000005</c:v>
                </c:pt>
                <c:pt idx="7127">
                  <c:v>71.27</c:v>
                </c:pt>
                <c:pt idx="7128">
                  <c:v>71.28</c:v>
                </c:pt>
                <c:pt idx="7129">
                  <c:v>71.290000000000006</c:v>
                </c:pt>
                <c:pt idx="7130">
                  <c:v>71.3</c:v>
                </c:pt>
                <c:pt idx="7131">
                  <c:v>71.31</c:v>
                </c:pt>
                <c:pt idx="7132">
                  <c:v>71.319999999999993</c:v>
                </c:pt>
                <c:pt idx="7133">
                  <c:v>71.33</c:v>
                </c:pt>
                <c:pt idx="7134">
                  <c:v>71.34</c:v>
                </c:pt>
                <c:pt idx="7135">
                  <c:v>71.349999999999994</c:v>
                </c:pt>
                <c:pt idx="7136">
                  <c:v>71.36</c:v>
                </c:pt>
                <c:pt idx="7137">
                  <c:v>71.37</c:v>
                </c:pt>
                <c:pt idx="7138">
                  <c:v>71.38</c:v>
                </c:pt>
                <c:pt idx="7139">
                  <c:v>71.39</c:v>
                </c:pt>
                <c:pt idx="7140">
                  <c:v>71.400000000000006</c:v>
                </c:pt>
                <c:pt idx="7141">
                  <c:v>71.41</c:v>
                </c:pt>
                <c:pt idx="7142">
                  <c:v>71.42</c:v>
                </c:pt>
                <c:pt idx="7143">
                  <c:v>71.430000000000007</c:v>
                </c:pt>
                <c:pt idx="7144">
                  <c:v>71.44</c:v>
                </c:pt>
                <c:pt idx="7145">
                  <c:v>71.45</c:v>
                </c:pt>
                <c:pt idx="7146">
                  <c:v>71.459999999999994</c:v>
                </c:pt>
                <c:pt idx="7147">
                  <c:v>71.47</c:v>
                </c:pt>
                <c:pt idx="7148">
                  <c:v>71.48</c:v>
                </c:pt>
                <c:pt idx="7149">
                  <c:v>71.489999999999995</c:v>
                </c:pt>
                <c:pt idx="7150">
                  <c:v>71.5</c:v>
                </c:pt>
                <c:pt idx="7151">
                  <c:v>71.510000000000005</c:v>
                </c:pt>
                <c:pt idx="7152">
                  <c:v>71.52</c:v>
                </c:pt>
                <c:pt idx="7153">
                  <c:v>71.53</c:v>
                </c:pt>
                <c:pt idx="7154">
                  <c:v>71.540000000000006</c:v>
                </c:pt>
                <c:pt idx="7155">
                  <c:v>71.55</c:v>
                </c:pt>
                <c:pt idx="7156">
                  <c:v>71.56</c:v>
                </c:pt>
                <c:pt idx="7157">
                  <c:v>71.569999999999993</c:v>
                </c:pt>
                <c:pt idx="7158">
                  <c:v>71.58</c:v>
                </c:pt>
                <c:pt idx="7159">
                  <c:v>71.59</c:v>
                </c:pt>
                <c:pt idx="7160">
                  <c:v>71.599999999999994</c:v>
                </c:pt>
                <c:pt idx="7161">
                  <c:v>71.61</c:v>
                </c:pt>
                <c:pt idx="7162">
                  <c:v>71.62</c:v>
                </c:pt>
                <c:pt idx="7163">
                  <c:v>71.63</c:v>
                </c:pt>
                <c:pt idx="7164">
                  <c:v>71.64</c:v>
                </c:pt>
                <c:pt idx="7165">
                  <c:v>71.650000000000006</c:v>
                </c:pt>
                <c:pt idx="7166">
                  <c:v>71.66</c:v>
                </c:pt>
                <c:pt idx="7167">
                  <c:v>71.67</c:v>
                </c:pt>
                <c:pt idx="7168">
                  <c:v>71.680000000000007</c:v>
                </c:pt>
                <c:pt idx="7169">
                  <c:v>71.69</c:v>
                </c:pt>
                <c:pt idx="7170">
                  <c:v>71.7</c:v>
                </c:pt>
                <c:pt idx="7171">
                  <c:v>71.709999999999994</c:v>
                </c:pt>
                <c:pt idx="7172">
                  <c:v>71.72</c:v>
                </c:pt>
                <c:pt idx="7173">
                  <c:v>71.73</c:v>
                </c:pt>
                <c:pt idx="7174">
                  <c:v>71.739999999999995</c:v>
                </c:pt>
                <c:pt idx="7175">
                  <c:v>71.75</c:v>
                </c:pt>
                <c:pt idx="7176">
                  <c:v>71.760000000000005</c:v>
                </c:pt>
                <c:pt idx="7177">
                  <c:v>71.77</c:v>
                </c:pt>
                <c:pt idx="7178">
                  <c:v>71.78</c:v>
                </c:pt>
                <c:pt idx="7179">
                  <c:v>71.790000000000006</c:v>
                </c:pt>
                <c:pt idx="7180">
                  <c:v>71.8</c:v>
                </c:pt>
                <c:pt idx="7181">
                  <c:v>71.81</c:v>
                </c:pt>
                <c:pt idx="7182">
                  <c:v>71.819999999999993</c:v>
                </c:pt>
                <c:pt idx="7183">
                  <c:v>71.83</c:v>
                </c:pt>
                <c:pt idx="7184">
                  <c:v>71.84</c:v>
                </c:pt>
                <c:pt idx="7185">
                  <c:v>71.849999999999994</c:v>
                </c:pt>
                <c:pt idx="7186">
                  <c:v>71.86</c:v>
                </c:pt>
                <c:pt idx="7187">
                  <c:v>71.87</c:v>
                </c:pt>
                <c:pt idx="7188">
                  <c:v>71.88</c:v>
                </c:pt>
                <c:pt idx="7189">
                  <c:v>71.89</c:v>
                </c:pt>
                <c:pt idx="7190">
                  <c:v>71.900000000000006</c:v>
                </c:pt>
                <c:pt idx="7191">
                  <c:v>71.91</c:v>
                </c:pt>
                <c:pt idx="7192">
                  <c:v>71.92</c:v>
                </c:pt>
                <c:pt idx="7193">
                  <c:v>71.930000000000007</c:v>
                </c:pt>
                <c:pt idx="7194">
                  <c:v>71.94</c:v>
                </c:pt>
                <c:pt idx="7195">
                  <c:v>71.95</c:v>
                </c:pt>
                <c:pt idx="7196">
                  <c:v>71.959999999999994</c:v>
                </c:pt>
                <c:pt idx="7197">
                  <c:v>71.97</c:v>
                </c:pt>
                <c:pt idx="7198">
                  <c:v>71.98</c:v>
                </c:pt>
                <c:pt idx="7199">
                  <c:v>71.989999999999995</c:v>
                </c:pt>
                <c:pt idx="7200">
                  <c:v>72</c:v>
                </c:pt>
                <c:pt idx="7201">
                  <c:v>72.010000000000005</c:v>
                </c:pt>
                <c:pt idx="7202">
                  <c:v>72.02</c:v>
                </c:pt>
                <c:pt idx="7203">
                  <c:v>72.03</c:v>
                </c:pt>
                <c:pt idx="7204">
                  <c:v>72.040000000000006</c:v>
                </c:pt>
                <c:pt idx="7205">
                  <c:v>72.05</c:v>
                </c:pt>
                <c:pt idx="7206">
                  <c:v>72.06</c:v>
                </c:pt>
                <c:pt idx="7207">
                  <c:v>72.069999999999993</c:v>
                </c:pt>
                <c:pt idx="7208">
                  <c:v>72.08</c:v>
                </c:pt>
                <c:pt idx="7209">
                  <c:v>72.09</c:v>
                </c:pt>
                <c:pt idx="7210">
                  <c:v>72.099999999999994</c:v>
                </c:pt>
                <c:pt idx="7211">
                  <c:v>72.11</c:v>
                </c:pt>
                <c:pt idx="7212">
                  <c:v>72.12</c:v>
                </c:pt>
                <c:pt idx="7213">
                  <c:v>72.13</c:v>
                </c:pt>
                <c:pt idx="7214">
                  <c:v>72.14</c:v>
                </c:pt>
                <c:pt idx="7215">
                  <c:v>72.150000000000006</c:v>
                </c:pt>
                <c:pt idx="7216">
                  <c:v>72.16</c:v>
                </c:pt>
                <c:pt idx="7217">
                  <c:v>72.17</c:v>
                </c:pt>
                <c:pt idx="7218">
                  <c:v>72.180000000000007</c:v>
                </c:pt>
                <c:pt idx="7219">
                  <c:v>72.19</c:v>
                </c:pt>
                <c:pt idx="7220">
                  <c:v>72.2</c:v>
                </c:pt>
                <c:pt idx="7221">
                  <c:v>72.209999999999994</c:v>
                </c:pt>
                <c:pt idx="7222">
                  <c:v>72.22</c:v>
                </c:pt>
                <c:pt idx="7223">
                  <c:v>72.23</c:v>
                </c:pt>
                <c:pt idx="7224">
                  <c:v>72.239999999999995</c:v>
                </c:pt>
                <c:pt idx="7225">
                  <c:v>72.25</c:v>
                </c:pt>
                <c:pt idx="7226">
                  <c:v>72.260000000000005</c:v>
                </c:pt>
                <c:pt idx="7227">
                  <c:v>72.27</c:v>
                </c:pt>
                <c:pt idx="7228">
                  <c:v>72.28</c:v>
                </c:pt>
                <c:pt idx="7229">
                  <c:v>72.290000000000006</c:v>
                </c:pt>
                <c:pt idx="7230">
                  <c:v>72.3</c:v>
                </c:pt>
                <c:pt idx="7231">
                  <c:v>72.31</c:v>
                </c:pt>
                <c:pt idx="7232">
                  <c:v>72.319999999999993</c:v>
                </c:pt>
                <c:pt idx="7233">
                  <c:v>72.33</c:v>
                </c:pt>
                <c:pt idx="7234">
                  <c:v>72.34</c:v>
                </c:pt>
                <c:pt idx="7235">
                  <c:v>72.349999999999994</c:v>
                </c:pt>
                <c:pt idx="7236">
                  <c:v>72.36</c:v>
                </c:pt>
                <c:pt idx="7237">
                  <c:v>72.37</c:v>
                </c:pt>
                <c:pt idx="7238">
                  <c:v>72.38</c:v>
                </c:pt>
                <c:pt idx="7239">
                  <c:v>72.39</c:v>
                </c:pt>
                <c:pt idx="7240">
                  <c:v>72.400000000000006</c:v>
                </c:pt>
                <c:pt idx="7241">
                  <c:v>72.41</c:v>
                </c:pt>
                <c:pt idx="7242">
                  <c:v>72.42</c:v>
                </c:pt>
                <c:pt idx="7243">
                  <c:v>72.430000000000007</c:v>
                </c:pt>
                <c:pt idx="7244">
                  <c:v>72.44</c:v>
                </c:pt>
                <c:pt idx="7245">
                  <c:v>72.45</c:v>
                </c:pt>
                <c:pt idx="7246">
                  <c:v>72.459999999999994</c:v>
                </c:pt>
                <c:pt idx="7247">
                  <c:v>72.47</c:v>
                </c:pt>
                <c:pt idx="7248">
                  <c:v>72.48</c:v>
                </c:pt>
                <c:pt idx="7249">
                  <c:v>72.489999999999995</c:v>
                </c:pt>
                <c:pt idx="7250">
                  <c:v>72.5</c:v>
                </c:pt>
                <c:pt idx="7251">
                  <c:v>72.510000000000005</c:v>
                </c:pt>
                <c:pt idx="7252">
                  <c:v>72.52</c:v>
                </c:pt>
                <c:pt idx="7253">
                  <c:v>72.53</c:v>
                </c:pt>
                <c:pt idx="7254">
                  <c:v>72.540000000000006</c:v>
                </c:pt>
                <c:pt idx="7255">
                  <c:v>72.55</c:v>
                </c:pt>
                <c:pt idx="7256">
                  <c:v>72.56</c:v>
                </c:pt>
                <c:pt idx="7257">
                  <c:v>72.569999999999993</c:v>
                </c:pt>
                <c:pt idx="7258">
                  <c:v>72.58</c:v>
                </c:pt>
                <c:pt idx="7259">
                  <c:v>72.59</c:v>
                </c:pt>
                <c:pt idx="7260">
                  <c:v>72.599999999999994</c:v>
                </c:pt>
                <c:pt idx="7261">
                  <c:v>72.61</c:v>
                </c:pt>
                <c:pt idx="7262">
                  <c:v>72.62</c:v>
                </c:pt>
                <c:pt idx="7263">
                  <c:v>72.63</c:v>
                </c:pt>
                <c:pt idx="7264">
                  <c:v>72.64</c:v>
                </c:pt>
                <c:pt idx="7265">
                  <c:v>72.650000000000006</c:v>
                </c:pt>
                <c:pt idx="7266">
                  <c:v>72.66</c:v>
                </c:pt>
                <c:pt idx="7267">
                  <c:v>72.67</c:v>
                </c:pt>
                <c:pt idx="7268">
                  <c:v>72.680000000000007</c:v>
                </c:pt>
                <c:pt idx="7269">
                  <c:v>72.69</c:v>
                </c:pt>
                <c:pt idx="7270">
                  <c:v>72.7</c:v>
                </c:pt>
                <c:pt idx="7271">
                  <c:v>72.709999999999994</c:v>
                </c:pt>
                <c:pt idx="7272">
                  <c:v>72.72</c:v>
                </c:pt>
                <c:pt idx="7273">
                  <c:v>72.73</c:v>
                </c:pt>
                <c:pt idx="7274">
                  <c:v>72.739999999999995</c:v>
                </c:pt>
                <c:pt idx="7275">
                  <c:v>72.75</c:v>
                </c:pt>
                <c:pt idx="7276">
                  <c:v>72.760000000000005</c:v>
                </c:pt>
                <c:pt idx="7277">
                  <c:v>72.77</c:v>
                </c:pt>
                <c:pt idx="7278">
                  <c:v>72.78</c:v>
                </c:pt>
                <c:pt idx="7279">
                  <c:v>72.790000000000006</c:v>
                </c:pt>
                <c:pt idx="7280">
                  <c:v>72.8</c:v>
                </c:pt>
                <c:pt idx="7281">
                  <c:v>72.81</c:v>
                </c:pt>
                <c:pt idx="7282">
                  <c:v>72.819999999999993</c:v>
                </c:pt>
                <c:pt idx="7283">
                  <c:v>72.83</c:v>
                </c:pt>
                <c:pt idx="7284">
                  <c:v>72.84</c:v>
                </c:pt>
                <c:pt idx="7285">
                  <c:v>72.849999999999994</c:v>
                </c:pt>
                <c:pt idx="7286">
                  <c:v>72.86</c:v>
                </c:pt>
                <c:pt idx="7287">
                  <c:v>72.87</c:v>
                </c:pt>
                <c:pt idx="7288">
                  <c:v>72.88</c:v>
                </c:pt>
                <c:pt idx="7289">
                  <c:v>72.89</c:v>
                </c:pt>
                <c:pt idx="7290">
                  <c:v>72.900000000000006</c:v>
                </c:pt>
                <c:pt idx="7291">
                  <c:v>72.91</c:v>
                </c:pt>
                <c:pt idx="7292">
                  <c:v>72.92</c:v>
                </c:pt>
                <c:pt idx="7293">
                  <c:v>72.930000000000007</c:v>
                </c:pt>
                <c:pt idx="7294">
                  <c:v>72.94</c:v>
                </c:pt>
                <c:pt idx="7295">
                  <c:v>72.95</c:v>
                </c:pt>
                <c:pt idx="7296">
                  <c:v>72.959999999999994</c:v>
                </c:pt>
                <c:pt idx="7297">
                  <c:v>72.97</c:v>
                </c:pt>
                <c:pt idx="7298">
                  <c:v>72.98</c:v>
                </c:pt>
                <c:pt idx="7299">
                  <c:v>72.989999999999995</c:v>
                </c:pt>
                <c:pt idx="7300">
                  <c:v>73</c:v>
                </c:pt>
                <c:pt idx="7301">
                  <c:v>73.010000000000005</c:v>
                </c:pt>
                <c:pt idx="7302">
                  <c:v>73.02</c:v>
                </c:pt>
                <c:pt idx="7303">
                  <c:v>73.03</c:v>
                </c:pt>
                <c:pt idx="7304">
                  <c:v>73.040000000000006</c:v>
                </c:pt>
                <c:pt idx="7305">
                  <c:v>73.05</c:v>
                </c:pt>
                <c:pt idx="7306">
                  <c:v>73.06</c:v>
                </c:pt>
                <c:pt idx="7307">
                  <c:v>73.069999999999993</c:v>
                </c:pt>
                <c:pt idx="7308">
                  <c:v>73.08</c:v>
                </c:pt>
                <c:pt idx="7309">
                  <c:v>73.09</c:v>
                </c:pt>
                <c:pt idx="7310">
                  <c:v>73.099999999999994</c:v>
                </c:pt>
                <c:pt idx="7311">
                  <c:v>73.11</c:v>
                </c:pt>
                <c:pt idx="7312">
                  <c:v>73.12</c:v>
                </c:pt>
                <c:pt idx="7313">
                  <c:v>73.13</c:v>
                </c:pt>
                <c:pt idx="7314">
                  <c:v>73.14</c:v>
                </c:pt>
                <c:pt idx="7315">
                  <c:v>73.150000000000006</c:v>
                </c:pt>
                <c:pt idx="7316">
                  <c:v>73.16</c:v>
                </c:pt>
                <c:pt idx="7317">
                  <c:v>73.17</c:v>
                </c:pt>
                <c:pt idx="7318">
                  <c:v>73.180000000000007</c:v>
                </c:pt>
                <c:pt idx="7319">
                  <c:v>73.19</c:v>
                </c:pt>
                <c:pt idx="7320">
                  <c:v>73.2</c:v>
                </c:pt>
                <c:pt idx="7321">
                  <c:v>73.209999999999994</c:v>
                </c:pt>
                <c:pt idx="7322">
                  <c:v>73.22</c:v>
                </c:pt>
                <c:pt idx="7323">
                  <c:v>73.23</c:v>
                </c:pt>
                <c:pt idx="7324">
                  <c:v>73.239999999999995</c:v>
                </c:pt>
                <c:pt idx="7325">
                  <c:v>73.25</c:v>
                </c:pt>
                <c:pt idx="7326">
                  <c:v>73.260000000000005</c:v>
                </c:pt>
                <c:pt idx="7327">
                  <c:v>73.27</c:v>
                </c:pt>
                <c:pt idx="7328">
                  <c:v>73.28</c:v>
                </c:pt>
                <c:pt idx="7329">
                  <c:v>73.290000000000006</c:v>
                </c:pt>
                <c:pt idx="7330">
                  <c:v>73.3</c:v>
                </c:pt>
                <c:pt idx="7331">
                  <c:v>73.31</c:v>
                </c:pt>
                <c:pt idx="7332">
                  <c:v>73.319999999999993</c:v>
                </c:pt>
                <c:pt idx="7333">
                  <c:v>73.33</c:v>
                </c:pt>
                <c:pt idx="7334">
                  <c:v>73.34</c:v>
                </c:pt>
                <c:pt idx="7335">
                  <c:v>73.349999999999994</c:v>
                </c:pt>
                <c:pt idx="7336">
                  <c:v>73.36</c:v>
                </c:pt>
                <c:pt idx="7337">
                  <c:v>73.37</c:v>
                </c:pt>
                <c:pt idx="7338">
                  <c:v>73.38</c:v>
                </c:pt>
                <c:pt idx="7339">
                  <c:v>73.39</c:v>
                </c:pt>
                <c:pt idx="7340">
                  <c:v>73.400000000000006</c:v>
                </c:pt>
                <c:pt idx="7341">
                  <c:v>73.41</c:v>
                </c:pt>
                <c:pt idx="7342">
                  <c:v>73.42</c:v>
                </c:pt>
                <c:pt idx="7343">
                  <c:v>73.430000000000007</c:v>
                </c:pt>
                <c:pt idx="7344">
                  <c:v>73.44</c:v>
                </c:pt>
                <c:pt idx="7345">
                  <c:v>73.45</c:v>
                </c:pt>
                <c:pt idx="7346">
                  <c:v>73.459999999999994</c:v>
                </c:pt>
                <c:pt idx="7347">
                  <c:v>73.47</c:v>
                </c:pt>
                <c:pt idx="7348">
                  <c:v>73.48</c:v>
                </c:pt>
                <c:pt idx="7349">
                  <c:v>73.489999999999995</c:v>
                </c:pt>
                <c:pt idx="7350">
                  <c:v>73.5</c:v>
                </c:pt>
                <c:pt idx="7351">
                  <c:v>73.510000000000005</c:v>
                </c:pt>
                <c:pt idx="7352">
                  <c:v>73.52</c:v>
                </c:pt>
                <c:pt idx="7353">
                  <c:v>73.53</c:v>
                </c:pt>
                <c:pt idx="7354">
                  <c:v>73.540000000000006</c:v>
                </c:pt>
                <c:pt idx="7355">
                  <c:v>73.55</c:v>
                </c:pt>
                <c:pt idx="7356">
                  <c:v>73.56</c:v>
                </c:pt>
                <c:pt idx="7357">
                  <c:v>73.569999999999993</c:v>
                </c:pt>
                <c:pt idx="7358">
                  <c:v>73.58</c:v>
                </c:pt>
                <c:pt idx="7359">
                  <c:v>73.59</c:v>
                </c:pt>
                <c:pt idx="7360">
                  <c:v>73.599999999999994</c:v>
                </c:pt>
                <c:pt idx="7361">
                  <c:v>73.61</c:v>
                </c:pt>
                <c:pt idx="7362">
                  <c:v>73.62</c:v>
                </c:pt>
                <c:pt idx="7363">
                  <c:v>73.63</c:v>
                </c:pt>
                <c:pt idx="7364">
                  <c:v>73.64</c:v>
                </c:pt>
                <c:pt idx="7365">
                  <c:v>73.650000000000006</c:v>
                </c:pt>
                <c:pt idx="7366">
                  <c:v>73.66</c:v>
                </c:pt>
                <c:pt idx="7367">
                  <c:v>73.67</c:v>
                </c:pt>
                <c:pt idx="7368">
                  <c:v>73.680000000000007</c:v>
                </c:pt>
                <c:pt idx="7369">
                  <c:v>73.69</c:v>
                </c:pt>
                <c:pt idx="7370">
                  <c:v>73.7</c:v>
                </c:pt>
                <c:pt idx="7371">
                  <c:v>73.709999999999994</c:v>
                </c:pt>
                <c:pt idx="7372">
                  <c:v>73.72</c:v>
                </c:pt>
                <c:pt idx="7373">
                  <c:v>73.73</c:v>
                </c:pt>
                <c:pt idx="7374">
                  <c:v>73.739999999999995</c:v>
                </c:pt>
                <c:pt idx="7375">
                  <c:v>73.75</c:v>
                </c:pt>
                <c:pt idx="7376">
                  <c:v>73.760000000000005</c:v>
                </c:pt>
                <c:pt idx="7377">
                  <c:v>73.77</c:v>
                </c:pt>
                <c:pt idx="7378">
                  <c:v>73.78</c:v>
                </c:pt>
                <c:pt idx="7379">
                  <c:v>73.790000000000006</c:v>
                </c:pt>
                <c:pt idx="7380">
                  <c:v>73.8</c:v>
                </c:pt>
                <c:pt idx="7381">
                  <c:v>73.81</c:v>
                </c:pt>
                <c:pt idx="7382">
                  <c:v>73.819999999999993</c:v>
                </c:pt>
                <c:pt idx="7383">
                  <c:v>73.83</c:v>
                </c:pt>
                <c:pt idx="7384">
                  <c:v>73.84</c:v>
                </c:pt>
                <c:pt idx="7385">
                  <c:v>73.849999999999994</c:v>
                </c:pt>
                <c:pt idx="7386">
                  <c:v>73.86</c:v>
                </c:pt>
                <c:pt idx="7387">
                  <c:v>73.87</c:v>
                </c:pt>
                <c:pt idx="7388">
                  <c:v>73.88</c:v>
                </c:pt>
                <c:pt idx="7389">
                  <c:v>73.89</c:v>
                </c:pt>
                <c:pt idx="7390">
                  <c:v>73.900000000000006</c:v>
                </c:pt>
                <c:pt idx="7391">
                  <c:v>73.91</c:v>
                </c:pt>
                <c:pt idx="7392">
                  <c:v>73.92</c:v>
                </c:pt>
                <c:pt idx="7393">
                  <c:v>73.930000000000007</c:v>
                </c:pt>
                <c:pt idx="7394">
                  <c:v>73.94</c:v>
                </c:pt>
                <c:pt idx="7395">
                  <c:v>73.95</c:v>
                </c:pt>
                <c:pt idx="7396">
                  <c:v>73.959999999999994</c:v>
                </c:pt>
                <c:pt idx="7397">
                  <c:v>73.97</c:v>
                </c:pt>
                <c:pt idx="7398">
                  <c:v>73.98</c:v>
                </c:pt>
                <c:pt idx="7399">
                  <c:v>73.989999999999995</c:v>
                </c:pt>
                <c:pt idx="7400">
                  <c:v>74</c:v>
                </c:pt>
              </c:numCache>
            </c:numRef>
          </c:xVal>
          <c:yVal>
            <c:numRef>
              <c:f>'10101E02-100-vel-fil'!$B$2:$B$41802</c:f>
              <c:numCache>
                <c:formatCode>General</c:formatCode>
                <c:ptCount val="41801"/>
                <c:pt idx="0">
                  <c:v>-7.3924033000000002E-3</c:v>
                </c:pt>
                <c:pt idx="1">
                  <c:v>-7.5085220000000001E-3</c:v>
                </c:pt>
                <c:pt idx="2">
                  <c:v>-7.6298586E-3</c:v>
                </c:pt>
                <c:pt idx="3">
                  <c:v>-7.6265044000000002E-3</c:v>
                </c:pt>
                <c:pt idx="4">
                  <c:v>-7.5314939999999997E-3</c:v>
                </c:pt>
                <c:pt idx="5">
                  <c:v>-7.6129376000000004E-3</c:v>
                </c:pt>
                <c:pt idx="6">
                  <c:v>-7.4276220999999996E-3</c:v>
                </c:pt>
                <c:pt idx="7">
                  <c:v>-7.7488768999999999E-3</c:v>
                </c:pt>
                <c:pt idx="8">
                  <c:v>-7.5546826000000003E-3</c:v>
                </c:pt>
                <c:pt idx="9">
                  <c:v>-7.6559858999999996E-3</c:v>
                </c:pt>
                <c:pt idx="10">
                  <c:v>-7.5279474000000002E-3</c:v>
                </c:pt>
                <c:pt idx="11">
                  <c:v>-7.5848838E-3</c:v>
                </c:pt>
                <c:pt idx="12">
                  <c:v>-7.4946235999999999E-3</c:v>
                </c:pt>
                <c:pt idx="13">
                  <c:v>-7.5137249999999997E-3</c:v>
                </c:pt>
                <c:pt idx="14">
                  <c:v>-7.4736975000000002E-3</c:v>
                </c:pt>
                <c:pt idx="15">
                  <c:v>-7.3092666000000002E-3</c:v>
                </c:pt>
                <c:pt idx="16">
                  <c:v>-7.0751178E-3</c:v>
                </c:pt>
                <c:pt idx="17">
                  <c:v>-7.0898845999999996E-3</c:v>
                </c:pt>
                <c:pt idx="18">
                  <c:v>-7.1976527000000004E-3</c:v>
                </c:pt>
                <c:pt idx="19">
                  <c:v>-7.3717167000000002E-3</c:v>
                </c:pt>
                <c:pt idx="20">
                  <c:v>-7.4427911000000003E-3</c:v>
                </c:pt>
                <c:pt idx="21">
                  <c:v>-7.6520527999999997E-3</c:v>
                </c:pt>
                <c:pt idx="22">
                  <c:v>-7.5714475E-3</c:v>
                </c:pt>
                <c:pt idx="23">
                  <c:v>-7.4185351999999996E-3</c:v>
                </c:pt>
                <c:pt idx="24">
                  <c:v>-7.3121126999999998E-3</c:v>
                </c:pt>
                <c:pt idx="25">
                  <c:v>-7.5843721999999999E-3</c:v>
                </c:pt>
                <c:pt idx="26">
                  <c:v>-7.4303080000000001E-3</c:v>
                </c:pt>
                <c:pt idx="27">
                  <c:v>-7.5027289E-3</c:v>
                </c:pt>
                <c:pt idx="28">
                  <c:v>-7.4023422999999998E-3</c:v>
                </c:pt>
                <c:pt idx="29">
                  <c:v>-7.4383753000000002E-3</c:v>
                </c:pt>
                <c:pt idx="30">
                  <c:v>-7.3722426000000004E-3</c:v>
                </c:pt>
                <c:pt idx="31">
                  <c:v>-7.3642343000000004E-3</c:v>
                </c:pt>
                <c:pt idx="32">
                  <c:v>-7.4742000999999999E-3</c:v>
                </c:pt>
                <c:pt idx="33">
                  <c:v>-7.6725107000000002E-3</c:v>
                </c:pt>
                <c:pt idx="34">
                  <c:v>-7.5807632E-3</c:v>
                </c:pt>
                <c:pt idx="35">
                  <c:v>-7.5847533999999998E-3</c:v>
                </c:pt>
                <c:pt idx="36">
                  <c:v>-7.6885714999999997E-3</c:v>
                </c:pt>
                <c:pt idx="37">
                  <c:v>-7.8918180999999997E-3</c:v>
                </c:pt>
                <c:pt idx="38">
                  <c:v>-7.7968450999999998E-3</c:v>
                </c:pt>
                <c:pt idx="39">
                  <c:v>-7.8048420000000002E-3</c:v>
                </c:pt>
                <c:pt idx="40">
                  <c:v>-7.9050872000000008E-3</c:v>
                </c:pt>
                <c:pt idx="41">
                  <c:v>-8.1138480999999995E-3</c:v>
                </c:pt>
                <c:pt idx="42">
                  <c:v>-8.0123619000000007E-3</c:v>
                </c:pt>
                <c:pt idx="43">
                  <c:v>-8.0311650999999994E-3</c:v>
                </c:pt>
                <c:pt idx="44">
                  <c:v>-8.1147835999999997E-3</c:v>
                </c:pt>
                <c:pt idx="45">
                  <c:v>-8.3581032999999992E-3</c:v>
                </c:pt>
                <c:pt idx="46">
                  <c:v>-8.0858777000000007E-3</c:v>
                </c:pt>
                <c:pt idx="47">
                  <c:v>-7.9312775999999998E-3</c:v>
                </c:pt>
                <c:pt idx="48">
                  <c:v>-7.9297164E-3</c:v>
                </c:pt>
                <c:pt idx="49">
                  <c:v>-7.8734939000000004E-3</c:v>
                </c:pt>
                <c:pt idx="50">
                  <c:v>-8.0356122000000002E-3</c:v>
                </c:pt>
                <c:pt idx="51">
                  <c:v>-8.1730866000000006E-3</c:v>
                </c:pt>
                <c:pt idx="52">
                  <c:v>-8.2824260000000007E-3</c:v>
                </c:pt>
                <c:pt idx="53">
                  <c:v>-8.4584281999999997E-3</c:v>
                </c:pt>
                <c:pt idx="54">
                  <c:v>-8.5303385999999995E-3</c:v>
                </c:pt>
                <c:pt idx="55">
                  <c:v>-8.7573543000000007E-3</c:v>
                </c:pt>
                <c:pt idx="56">
                  <c:v>-8.6414305E-3</c:v>
                </c:pt>
                <c:pt idx="57">
                  <c:v>-8.6899034000000007E-3</c:v>
                </c:pt>
                <c:pt idx="58">
                  <c:v>-8.6124202E-3</c:v>
                </c:pt>
                <c:pt idx="59">
                  <c:v>-8.6480833999999993E-3</c:v>
                </c:pt>
                <c:pt idx="60">
                  <c:v>-8.4571891999999996E-3</c:v>
                </c:pt>
                <c:pt idx="61">
                  <c:v>-8.2196137999999992E-3</c:v>
                </c:pt>
                <c:pt idx="62">
                  <c:v>-8.4491085E-3</c:v>
                </c:pt>
                <c:pt idx="63">
                  <c:v>-8.4095604999999997E-3</c:v>
                </c:pt>
                <c:pt idx="64">
                  <c:v>-8.1941788999999998E-3</c:v>
                </c:pt>
                <c:pt idx="65">
                  <c:v>-8.1846546000000006E-3</c:v>
                </c:pt>
                <c:pt idx="66">
                  <c:v>-8.3431686000000008E-3</c:v>
                </c:pt>
                <c:pt idx="67">
                  <c:v>-8.3497121000000001E-3</c:v>
                </c:pt>
                <c:pt idx="68">
                  <c:v>-8.1029073E-3</c:v>
                </c:pt>
                <c:pt idx="69">
                  <c:v>-8.1101530000000002E-3</c:v>
                </c:pt>
                <c:pt idx="70">
                  <c:v>-8.3758675999999997E-3</c:v>
                </c:pt>
                <c:pt idx="71">
                  <c:v>-8.7593049000000006E-3</c:v>
                </c:pt>
                <c:pt idx="72">
                  <c:v>-8.7623678000000003E-3</c:v>
                </c:pt>
                <c:pt idx="73">
                  <c:v>-9.0464563999999997E-3</c:v>
                </c:pt>
                <c:pt idx="74">
                  <c:v>-8.8837609000000008E-3</c:v>
                </c:pt>
                <c:pt idx="75">
                  <c:v>-8.9810959999999992E-3</c:v>
                </c:pt>
                <c:pt idx="76">
                  <c:v>-8.8596165000000004E-3</c:v>
                </c:pt>
                <c:pt idx="77">
                  <c:v>-8.9436723999999999E-3</c:v>
                </c:pt>
                <c:pt idx="78">
                  <c:v>-8.7128520999999997E-3</c:v>
                </c:pt>
                <c:pt idx="79">
                  <c:v>-8.4081494999999999E-3</c:v>
                </c:pt>
                <c:pt idx="80">
                  <c:v>-8.1805287999999997E-3</c:v>
                </c:pt>
                <c:pt idx="81">
                  <c:v>-8.2461449999999999E-3</c:v>
                </c:pt>
                <c:pt idx="82">
                  <c:v>-8.1577878999999996E-3</c:v>
                </c:pt>
                <c:pt idx="83">
                  <c:v>-8.2069903999999992E-3</c:v>
                </c:pt>
                <c:pt idx="84">
                  <c:v>-8.1220336999999997E-3</c:v>
                </c:pt>
                <c:pt idx="85">
                  <c:v>-8.1833752000000006E-3</c:v>
                </c:pt>
                <c:pt idx="86">
                  <c:v>-7.9590292999999999E-3</c:v>
                </c:pt>
                <c:pt idx="87">
                  <c:v>-7.7860189000000003E-3</c:v>
                </c:pt>
                <c:pt idx="88">
                  <c:v>-7.8090783000000002E-3</c:v>
                </c:pt>
                <c:pt idx="89">
                  <c:v>-7.6280986E-3</c:v>
                </c:pt>
                <c:pt idx="90">
                  <c:v>-7.4038241000000003E-3</c:v>
                </c:pt>
                <c:pt idx="91">
                  <c:v>-7.4596259999999996E-3</c:v>
                </c:pt>
                <c:pt idx="92">
                  <c:v>-7.3826018999999998E-3</c:v>
                </c:pt>
                <c:pt idx="93">
                  <c:v>-7.4340800999999996E-3</c:v>
                </c:pt>
                <c:pt idx="94">
                  <c:v>-7.2233914999999997E-3</c:v>
                </c:pt>
                <c:pt idx="95">
                  <c:v>-7.0378639999999996E-3</c:v>
                </c:pt>
                <c:pt idx="96">
                  <c:v>-7.0762105E-3</c:v>
                </c:pt>
                <c:pt idx="97">
                  <c:v>-6.8813086000000002E-3</c:v>
                </c:pt>
                <c:pt idx="98">
                  <c:v>-6.6740269000000003E-3</c:v>
                </c:pt>
                <c:pt idx="99">
                  <c:v>-6.7133803999999998E-3</c:v>
                </c:pt>
                <c:pt idx="100">
                  <c:v>-6.6576413000000003E-3</c:v>
                </c:pt>
                <c:pt idx="101">
                  <c:v>-6.6843787999999998E-3</c:v>
                </c:pt>
                <c:pt idx="102">
                  <c:v>-6.5154215000000001E-3</c:v>
                </c:pt>
                <c:pt idx="103">
                  <c:v>-6.1549802999999997E-3</c:v>
                </c:pt>
                <c:pt idx="104">
                  <c:v>-5.9929961999999996E-3</c:v>
                </c:pt>
                <c:pt idx="105">
                  <c:v>-5.9852565000000002E-3</c:v>
                </c:pt>
                <c:pt idx="106">
                  <c:v>-6.1128865999999999E-3</c:v>
                </c:pt>
                <c:pt idx="107">
                  <c:v>-6.3218021000000001E-3</c:v>
                </c:pt>
                <c:pt idx="108">
                  <c:v>-6.2185896999999999E-3</c:v>
                </c:pt>
                <c:pt idx="109">
                  <c:v>-6.2935982000000001E-3</c:v>
                </c:pt>
                <c:pt idx="110">
                  <c:v>-6.0584454000000001E-3</c:v>
                </c:pt>
                <c:pt idx="111">
                  <c:v>-5.92188E-3</c:v>
                </c:pt>
                <c:pt idx="112">
                  <c:v>-5.7661728000000002E-3</c:v>
                </c:pt>
                <c:pt idx="113">
                  <c:v>-5.5519202000000002E-3</c:v>
                </c:pt>
                <c:pt idx="114">
                  <c:v>-5.6036486999999999E-3</c:v>
                </c:pt>
                <c:pt idx="115">
                  <c:v>-5.5362488E-3</c:v>
                </c:pt>
                <c:pt idx="116">
                  <c:v>-5.5874273000000004E-3</c:v>
                </c:pt>
                <c:pt idx="117">
                  <c:v>-5.3738401E-3</c:v>
                </c:pt>
                <c:pt idx="118">
                  <c:v>-5.1939641000000002E-3</c:v>
                </c:pt>
                <c:pt idx="119">
                  <c:v>-5.2100690000000003E-3</c:v>
                </c:pt>
                <c:pt idx="120">
                  <c:v>-5.1833723999999996E-3</c:v>
                </c:pt>
                <c:pt idx="121">
                  <c:v>-5.1866183999999997E-3</c:v>
                </c:pt>
                <c:pt idx="122">
                  <c:v>-5.0458263000000003E-3</c:v>
                </c:pt>
                <c:pt idx="123">
                  <c:v>-4.6645198999999997E-3</c:v>
                </c:pt>
                <c:pt idx="124">
                  <c:v>-4.5242438000000001E-3</c:v>
                </c:pt>
                <c:pt idx="125">
                  <c:v>-4.5142135999999998E-3</c:v>
                </c:pt>
                <c:pt idx="126">
                  <c:v>-4.5144490999999998E-3</c:v>
                </c:pt>
                <c:pt idx="127">
                  <c:v>-4.4837875999999997E-3</c:v>
                </c:pt>
                <c:pt idx="128">
                  <c:v>-4.4969930999999999E-3</c:v>
                </c:pt>
                <c:pt idx="129">
                  <c:v>-4.4553984000000003E-3</c:v>
                </c:pt>
                <c:pt idx="130">
                  <c:v>-4.4808102000000001E-3</c:v>
                </c:pt>
                <c:pt idx="131">
                  <c:v>-4.4250779999999998E-3</c:v>
                </c:pt>
                <c:pt idx="132">
                  <c:v>-4.4707515999999996E-3</c:v>
                </c:pt>
                <c:pt idx="133">
                  <c:v>-4.3803412000000003E-3</c:v>
                </c:pt>
                <c:pt idx="134">
                  <c:v>-4.5966106999999999E-3</c:v>
                </c:pt>
                <c:pt idx="135">
                  <c:v>-4.7136987000000003E-3</c:v>
                </c:pt>
                <c:pt idx="136">
                  <c:v>-4.7374721999999996E-3</c:v>
                </c:pt>
                <c:pt idx="137">
                  <c:v>-4.5305985999999996E-3</c:v>
                </c:pt>
                <c:pt idx="138">
                  <c:v>-4.3654404999999997E-3</c:v>
                </c:pt>
                <c:pt idx="139">
                  <c:v>-4.3580295999999996E-3</c:v>
                </c:pt>
                <c:pt idx="140">
                  <c:v>-4.3787180999999998E-3</c:v>
                </c:pt>
                <c:pt idx="141">
                  <c:v>-4.3047637999999999E-3</c:v>
                </c:pt>
                <c:pt idx="142">
                  <c:v>-4.5149396000000001E-3</c:v>
                </c:pt>
                <c:pt idx="143">
                  <c:v>-4.6321734999999996E-3</c:v>
                </c:pt>
                <c:pt idx="144">
                  <c:v>-4.6693083999999998E-3</c:v>
                </c:pt>
                <c:pt idx="145">
                  <c:v>-4.4290561000000003E-3</c:v>
                </c:pt>
                <c:pt idx="146">
                  <c:v>-4.4474255999999998E-3</c:v>
                </c:pt>
                <c:pt idx="147">
                  <c:v>-4.6052226000000002E-3</c:v>
                </c:pt>
                <c:pt idx="148">
                  <c:v>-4.7501872000000004E-3</c:v>
                </c:pt>
                <c:pt idx="149">
                  <c:v>-4.7842511000000002E-3</c:v>
                </c:pt>
                <c:pt idx="150">
                  <c:v>-4.5233768000000002E-3</c:v>
                </c:pt>
                <c:pt idx="151">
                  <c:v>-4.5994699E-3</c:v>
                </c:pt>
                <c:pt idx="152">
                  <c:v>-4.5406524000000002E-3</c:v>
                </c:pt>
                <c:pt idx="153">
                  <c:v>-4.5640769999999997E-3</c:v>
                </c:pt>
                <c:pt idx="154">
                  <c:v>-4.5399348999999997E-3</c:v>
                </c:pt>
                <c:pt idx="155">
                  <c:v>-4.534316E-3</c:v>
                </c:pt>
                <c:pt idx="156">
                  <c:v>-4.5422010999999997E-3</c:v>
                </c:pt>
                <c:pt idx="157">
                  <c:v>-4.4897458999999997E-3</c:v>
                </c:pt>
                <c:pt idx="158">
                  <c:v>-4.6892647000000001E-3</c:v>
                </c:pt>
                <c:pt idx="159">
                  <c:v>-4.6974039E-3</c:v>
                </c:pt>
                <c:pt idx="160">
                  <c:v>-4.4529783000000003E-3</c:v>
                </c:pt>
                <c:pt idx="161">
                  <c:v>-4.5234033000000002E-3</c:v>
                </c:pt>
                <c:pt idx="162">
                  <c:v>-4.4670420999999997E-3</c:v>
                </c:pt>
                <c:pt idx="163">
                  <c:v>-4.4965218000000001E-3</c:v>
                </c:pt>
                <c:pt idx="164">
                  <c:v>-4.4631219999999999E-3</c:v>
                </c:pt>
                <c:pt idx="165">
                  <c:v>-4.4775309000000003E-3</c:v>
                </c:pt>
                <c:pt idx="166">
                  <c:v>-4.4560112000000002E-3</c:v>
                </c:pt>
                <c:pt idx="167">
                  <c:v>-4.4613860000000003E-3</c:v>
                </c:pt>
                <c:pt idx="168">
                  <c:v>-4.4479795000000001E-3</c:v>
                </c:pt>
                <c:pt idx="169">
                  <c:v>-4.4469269000000002E-3</c:v>
                </c:pt>
                <c:pt idx="170">
                  <c:v>-4.4396330000000001E-3</c:v>
                </c:pt>
                <c:pt idx="171">
                  <c:v>-4.4339169999999999E-3</c:v>
                </c:pt>
                <c:pt idx="172">
                  <c:v>-4.4308365999999998E-3</c:v>
                </c:pt>
                <c:pt idx="173">
                  <c:v>-4.4231293000000001E-3</c:v>
                </c:pt>
                <c:pt idx="174">
                  <c:v>-4.4191537999999997E-3</c:v>
                </c:pt>
                <c:pt idx="175">
                  <c:v>-4.4237546000000004E-3</c:v>
                </c:pt>
                <c:pt idx="176">
                  <c:v>-4.2844577E-3</c:v>
                </c:pt>
                <c:pt idx="177">
                  <c:v>-4.0408264000000001E-3</c:v>
                </c:pt>
                <c:pt idx="178">
                  <c:v>-4.2831283999999999E-3</c:v>
                </c:pt>
                <c:pt idx="179">
                  <c:v>-4.4118439999999998E-3</c:v>
                </c:pt>
                <c:pt idx="180">
                  <c:v>-4.4110644000000003E-3</c:v>
                </c:pt>
                <c:pt idx="181">
                  <c:v>-4.3870196E-3</c:v>
                </c:pt>
                <c:pt idx="182">
                  <c:v>-4.4121615000000001E-3</c:v>
                </c:pt>
                <c:pt idx="183">
                  <c:v>-4.3732075999999998E-3</c:v>
                </c:pt>
                <c:pt idx="184">
                  <c:v>-4.4115366E-3</c:v>
                </c:pt>
                <c:pt idx="185">
                  <c:v>-4.3596551000000001E-3</c:v>
                </c:pt>
                <c:pt idx="186">
                  <c:v>-4.4137793000000002E-3</c:v>
                </c:pt>
                <c:pt idx="187">
                  <c:v>-4.3413093000000003E-3</c:v>
                </c:pt>
                <c:pt idx="188">
                  <c:v>-4.4313251999999999E-3</c:v>
                </c:pt>
                <c:pt idx="189">
                  <c:v>-4.1888163000000003E-3</c:v>
                </c:pt>
                <c:pt idx="190">
                  <c:v>-4.0700907999999996E-3</c:v>
                </c:pt>
                <c:pt idx="191">
                  <c:v>-4.0300663000000002E-3</c:v>
                </c:pt>
                <c:pt idx="192">
                  <c:v>-4.1093947000000004E-3</c:v>
                </c:pt>
                <c:pt idx="193">
                  <c:v>-3.8652028000000001E-3</c:v>
                </c:pt>
                <c:pt idx="194">
                  <c:v>-3.7696129000000002E-3</c:v>
                </c:pt>
                <c:pt idx="195">
                  <c:v>-3.5667123000000002E-3</c:v>
                </c:pt>
                <c:pt idx="196">
                  <c:v>-3.4443076E-3</c:v>
                </c:pt>
                <c:pt idx="197">
                  <c:v>-3.2647714999999998E-3</c:v>
                </c:pt>
                <c:pt idx="198">
                  <c:v>-3.1195606000000002E-3</c:v>
                </c:pt>
                <c:pt idx="199">
                  <c:v>-2.9676781000000001E-3</c:v>
                </c:pt>
                <c:pt idx="200">
                  <c:v>-2.7807702000000002E-3</c:v>
                </c:pt>
                <c:pt idx="201">
                  <c:v>-2.8079228999999999E-3</c:v>
                </c:pt>
                <c:pt idx="202">
                  <c:v>-2.8123948E-3</c:v>
                </c:pt>
                <c:pt idx="203">
                  <c:v>-2.7813927E-3</c:v>
                </c:pt>
                <c:pt idx="204">
                  <c:v>-2.8442776999999999E-3</c:v>
                </c:pt>
                <c:pt idx="205">
                  <c:v>-2.6236493000000001E-3</c:v>
                </c:pt>
                <c:pt idx="206">
                  <c:v>-2.5055491000000002E-3</c:v>
                </c:pt>
                <c:pt idx="207">
                  <c:v>-2.3328679000000001E-3</c:v>
                </c:pt>
                <c:pt idx="208">
                  <c:v>-2.1721013000000002E-3</c:v>
                </c:pt>
                <c:pt idx="209">
                  <c:v>-2.1607032E-3</c:v>
                </c:pt>
                <c:pt idx="210">
                  <c:v>-2.3443651000000002E-3</c:v>
                </c:pt>
                <c:pt idx="211">
                  <c:v>-2.5027688000000001E-3</c:v>
                </c:pt>
                <c:pt idx="212">
                  <c:v>-2.5196573999999999E-3</c:v>
                </c:pt>
                <c:pt idx="213">
                  <c:v>-2.3221807999999999E-3</c:v>
                </c:pt>
                <c:pt idx="214">
                  <c:v>-2.3100907000000001E-3</c:v>
                </c:pt>
                <c:pt idx="215">
                  <c:v>-2.5392863000000001E-3</c:v>
                </c:pt>
                <c:pt idx="216">
                  <c:v>-2.4803683999999999E-3</c:v>
                </c:pt>
                <c:pt idx="217">
                  <c:v>-2.5049771999999999E-3</c:v>
                </c:pt>
                <c:pt idx="218">
                  <c:v>-2.5168244000000001E-3</c:v>
                </c:pt>
                <c:pt idx="219">
                  <c:v>-2.3579207000000001E-3</c:v>
                </c:pt>
                <c:pt idx="220">
                  <c:v>-2.1632727000000002E-3</c:v>
                </c:pt>
                <c:pt idx="221">
                  <c:v>-2.2152538999999998E-3</c:v>
                </c:pt>
                <c:pt idx="222">
                  <c:v>-2.1913253000000001E-3</c:v>
                </c:pt>
                <c:pt idx="223">
                  <c:v>-2.2065994999999998E-3</c:v>
                </c:pt>
                <c:pt idx="224">
                  <c:v>-2.2068277E-3</c:v>
                </c:pt>
                <c:pt idx="225">
                  <c:v>-2.2014473000000001E-3</c:v>
                </c:pt>
                <c:pt idx="226">
                  <c:v>-2.2257264000000001E-3</c:v>
                </c:pt>
                <c:pt idx="227">
                  <c:v>-2.1827416E-3</c:v>
                </c:pt>
                <c:pt idx="228">
                  <c:v>-2.3854014999999998E-3</c:v>
                </c:pt>
                <c:pt idx="229">
                  <c:v>-2.4290241000000001E-3</c:v>
                </c:pt>
                <c:pt idx="230">
                  <c:v>-2.0334175999999998E-3</c:v>
                </c:pt>
                <c:pt idx="231">
                  <c:v>-1.9233357E-3</c:v>
                </c:pt>
                <c:pt idx="232">
                  <c:v>-1.9309397E-3</c:v>
                </c:pt>
                <c:pt idx="233">
                  <c:v>-1.9377443E-3</c:v>
                </c:pt>
                <c:pt idx="234">
                  <c:v>-1.930469E-3</c:v>
                </c:pt>
                <c:pt idx="235">
                  <c:v>-2.0621499E-3</c:v>
                </c:pt>
                <c:pt idx="236">
                  <c:v>-2.4342880000000002E-3</c:v>
                </c:pt>
                <c:pt idx="237">
                  <c:v>-2.5708202999999998E-3</c:v>
                </c:pt>
                <c:pt idx="238">
                  <c:v>-2.5667235000000001E-3</c:v>
                </c:pt>
                <c:pt idx="239">
                  <c:v>-2.5711203000000002E-3</c:v>
                </c:pt>
                <c:pt idx="240">
                  <c:v>-2.5754142999999999E-3</c:v>
                </c:pt>
                <c:pt idx="241">
                  <c:v>-2.5939359000000002E-3</c:v>
                </c:pt>
                <c:pt idx="242">
                  <c:v>-2.4540063E-3</c:v>
                </c:pt>
                <c:pt idx="243">
                  <c:v>-2.2466055999999998E-3</c:v>
                </c:pt>
                <c:pt idx="244">
                  <c:v>-2.3388176000000002E-3</c:v>
                </c:pt>
                <c:pt idx="245">
                  <c:v>-2.1575508000000001E-3</c:v>
                </c:pt>
                <c:pt idx="246">
                  <c:v>-1.8204124999999999E-3</c:v>
                </c:pt>
                <c:pt idx="247">
                  <c:v>-1.9313170000000001E-3</c:v>
                </c:pt>
                <c:pt idx="248">
                  <c:v>-2.5798746E-3</c:v>
                </c:pt>
                <c:pt idx="249">
                  <c:v>-2.5794693000000001E-3</c:v>
                </c:pt>
                <c:pt idx="250">
                  <c:v>-2.8241604000000002E-3</c:v>
                </c:pt>
                <c:pt idx="251">
                  <c:v>-3.0831541999999999E-3</c:v>
                </c:pt>
                <c:pt idx="252">
                  <c:v>-3.3427117999999998E-3</c:v>
                </c:pt>
                <c:pt idx="253">
                  <c:v>-3.1913632000000001E-3</c:v>
                </c:pt>
                <c:pt idx="254">
                  <c:v>-3.4957838E-3</c:v>
                </c:pt>
                <c:pt idx="255">
                  <c:v>-3.5593927E-3</c:v>
                </c:pt>
                <c:pt idx="256">
                  <c:v>-3.6808660000000001E-3</c:v>
                </c:pt>
                <c:pt idx="257">
                  <c:v>-3.2972316000000001E-3</c:v>
                </c:pt>
                <c:pt idx="258">
                  <c:v>-2.7480923999999999E-3</c:v>
                </c:pt>
                <c:pt idx="259">
                  <c:v>-2.0359884E-3</c:v>
                </c:pt>
                <c:pt idx="260">
                  <c:v>-1.7117514E-3</c:v>
                </c:pt>
                <c:pt idx="261">
                  <c:v>-1.1577466000000001E-3</c:v>
                </c:pt>
                <c:pt idx="262">
                  <c:v>-9.1050596999999996E-4</c:v>
                </c:pt>
                <c:pt idx="263">
                  <c:v>-9.8548894999999997E-4</c:v>
                </c:pt>
                <c:pt idx="264">
                  <c:v>-1.7222673000000001E-3</c:v>
                </c:pt>
                <c:pt idx="265">
                  <c:v>-2.4275944000000001E-3</c:v>
                </c:pt>
                <c:pt idx="266">
                  <c:v>-3.2771416000000001E-3</c:v>
                </c:pt>
                <c:pt idx="267">
                  <c:v>-3.9616790000000001E-3</c:v>
                </c:pt>
                <c:pt idx="268">
                  <c:v>-4.9626458000000002E-3</c:v>
                </c:pt>
                <c:pt idx="269">
                  <c:v>-5.7846412000000002E-3</c:v>
                </c:pt>
                <c:pt idx="270">
                  <c:v>-5.7923812000000002E-3</c:v>
                </c:pt>
                <c:pt idx="271">
                  <c:v>-5.1201857999999996E-3</c:v>
                </c:pt>
                <c:pt idx="272">
                  <c:v>-4.2700179E-3</c:v>
                </c:pt>
                <c:pt idx="273">
                  <c:v>-3.0046665999999998E-3</c:v>
                </c:pt>
                <c:pt idx="274">
                  <c:v>-1.6470953E-3</c:v>
                </c:pt>
                <c:pt idx="275">
                  <c:v>-3.8096145000000002E-4</c:v>
                </c:pt>
                <c:pt idx="276">
                  <c:v>4.6123228999999998E-4</c:v>
                </c:pt>
                <c:pt idx="277">
                  <c:v>1.2512147000000001E-3</c:v>
                </c:pt>
                <c:pt idx="278">
                  <c:v>1.8349620000000001E-3</c:v>
                </c:pt>
                <c:pt idx="279">
                  <c:v>2.2756209999999998E-3</c:v>
                </c:pt>
                <c:pt idx="280">
                  <c:v>2.5991495E-3</c:v>
                </c:pt>
                <c:pt idx="281">
                  <c:v>2.5714576999999999E-3</c:v>
                </c:pt>
                <c:pt idx="282">
                  <c:v>2.2666943000000002E-3</c:v>
                </c:pt>
                <c:pt idx="283">
                  <c:v>1.6437602E-3</c:v>
                </c:pt>
                <c:pt idx="284">
                  <c:v>5.9482760000000002E-4</c:v>
                </c:pt>
                <c:pt idx="285">
                  <c:v>-9.1800770999999996E-4</c:v>
                </c:pt>
                <c:pt idx="286">
                  <c:v>-1.9464816999999999E-3</c:v>
                </c:pt>
                <c:pt idx="287">
                  <c:v>-2.6228133E-3</c:v>
                </c:pt>
                <c:pt idx="288">
                  <c:v>-2.6306419999999999E-3</c:v>
                </c:pt>
                <c:pt idx="289">
                  <c:v>-1.7648682E-3</c:v>
                </c:pt>
                <c:pt idx="290">
                  <c:v>-6.7218177000000003E-5</c:v>
                </c:pt>
                <c:pt idx="291">
                  <c:v>9.6037118000000005E-4</c:v>
                </c:pt>
                <c:pt idx="292">
                  <c:v>1.1208933000000001E-3</c:v>
                </c:pt>
                <c:pt idx="293">
                  <c:v>6.1969618000000002E-4</c:v>
                </c:pt>
                <c:pt idx="294">
                  <c:v>9.6723239000000001E-4</c:v>
                </c:pt>
                <c:pt idx="295">
                  <c:v>1.806743E-3</c:v>
                </c:pt>
                <c:pt idx="296">
                  <c:v>2.3337790999999998E-3</c:v>
                </c:pt>
                <c:pt idx="297">
                  <c:v>2.8564532000000002E-3</c:v>
                </c:pt>
                <c:pt idx="298">
                  <c:v>3.0543635000000002E-3</c:v>
                </c:pt>
                <c:pt idx="299">
                  <c:v>3.3240857999999999E-3</c:v>
                </c:pt>
                <c:pt idx="300">
                  <c:v>2.8987977000000001E-3</c:v>
                </c:pt>
                <c:pt idx="301">
                  <c:v>2.3230966E-3</c:v>
                </c:pt>
                <c:pt idx="302">
                  <c:v>1.6089887E-3</c:v>
                </c:pt>
                <c:pt idx="303">
                  <c:v>1.2304574E-3</c:v>
                </c:pt>
                <c:pt idx="304">
                  <c:v>7.0333663000000002E-4</c:v>
                </c:pt>
                <c:pt idx="305">
                  <c:v>2.6603365E-4</c:v>
                </c:pt>
                <c:pt idx="306">
                  <c:v>-2.0167213000000001E-4</c:v>
                </c:pt>
                <c:pt idx="307">
                  <c:v>-8.3171044000000002E-4</c:v>
                </c:pt>
                <c:pt idx="308">
                  <c:v>-1.4789925000000001E-3</c:v>
                </c:pt>
                <c:pt idx="309">
                  <c:v>-1.9744668000000001E-3</c:v>
                </c:pt>
                <c:pt idx="310">
                  <c:v>-1.7857457000000001E-3</c:v>
                </c:pt>
                <c:pt idx="311">
                  <c:v>-3.7906600000000001E-4</c:v>
                </c:pt>
                <c:pt idx="312">
                  <c:v>7.7190641000000003E-4</c:v>
                </c:pt>
                <c:pt idx="313">
                  <c:v>1.5885588E-3</c:v>
                </c:pt>
                <c:pt idx="314">
                  <c:v>1.7836518000000001E-3</c:v>
                </c:pt>
                <c:pt idx="315">
                  <c:v>1.9502158E-3</c:v>
                </c:pt>
                <c:pt idx="316">
                  <c:v>2.0897707000000001E-3</c:v>
                </c:pt>
                <c:pt idx="317">
                  <c:v>1.9760685999999999E-3</c:v>
                </c:pt>
                <c:pt idx="318">
                  <c:v>1.2958503E-3</c:v>
                </c:pt>
                <c:pt idx="319">
                  <c:v>3.7033083999999999E-4</c:v>
                </c:pt>
                <c:pt idx="320">
                  <c:v>-7.2826151000000003E-4</c:v>
                </c:pt>
                <c:pt idx="321">
                  <c:v>-2.0019693999999998E-3</c:v>
                </c:pt>
                <c:pt idx="322">
                  <c:v>-2.878846E-3</c:v>
                </c:pt>
                <c:pt idx="323">
                  <c:v>-2.8658640000000001E-3</c:v>
                </c:pt>
                <c:pt idx="324">
                  <c:v>-3.1596701999999999E-3</c:v>
                </c:pt>
                <c:pt idx="325">
                  <c:v>-3.2501237E-3</c:v>
                </c:pt>
                <c:pt idx="326">
                  <c:v>-3.264468E-3</c:v>
                </c:pt>
                <c:pt idx="327">
                  <c:v>-2.3849765000000002E-3</c:v>
                </c:pt>
                <c:pt idx="328">
                  <c:v>-1.3833484999999999E-3</c:v>
                </c:pt>
                <c:pt idx="329">
                  <c:v>-3.8423498E-4</c:v>
                </c:pt>
                <c:pt idx="330">
                  <c:v>8.7070801999999999E-5</c:v>
                </c:pt>
                <c:pt idx="331">
                  <c:v>8.4293803999999995E-4</c:v>
                </c:pt>
                <c:pt idx="332">
                  <c:v>1.9577476999999999E-3</c:v>
                </c:pt>
                <c:pt idx="333">
                  <c:v>2.5081068999999998E-3</c:v>
                </c:pt>
                <c:pt idx="334">
                  <c:v>1.6069997E-3</c:v>
                </c:pt>
                <c:pt idx="335">
                  <c:v>1.6613739E-4</c:v>
                </c:pt>
                <c:pt idx="336">
                  <c:v>-1.1029162999999999E-3</c:v>
                </c:pt>
                <c:pt idx="337">
                  <c:v>-1.9086026999999999E-3</c:v>
                </c:pt>
                <c:pt idx="338">
                  <c:v>-2.0410720000000001E-3</c:v>
                </c:pt>
                <c:pt idx="339">
                  <c:v>-1.8756464E-3</c:v>
                </c:pt>
                <c:pt idx="340">
                  <c:v>-1.6393950000000001E-3</c:v>
                </c:pt>
                <c:pt idx="341">
                  <c:v>-9.1714897000000004E-4</c:v>
                </c:pt>
                <c:pt idx="342">
                  <c:v>4.9387672000000002E-4</c:v>
                </c:pt>
                <c:pt idx="343">
                  <c:v>1.8206753E-3</c:v>
                </c:pt>
                <c:pt idx="344">
                  <c:v>2.0077326000000001E-3</c:v>
                </c:pt>
                <c:pt idx="345">
                  <c:v>1.7907143E-3</c:v>
                </c:pt>
                <c:pt idx="346">
                  <c:v>1.6707758000000001E-3</c:v>
                </c:pt>
                <c:pt idx="347">
                  <c:v>1.1752221999999999E-3</c:v>
                </c:pt>
                <c:pt idx="348">
                  <c:v>5.8096722000000004E-4</c:v>
                </c:pt>
                <c:pt idx="349">
                  <c:v>7.9006222E-4</c:v>
                </c:pt>
                <c:pt idx="350">
                  <c:v>1.2581567000000001E-3</c:v>
                </c:pt>
                <c:pt idx="351">
                  <c:v>1.4261562000000001E-3</c:v>
                </c:pt>
                <c:pt idx="352">
                  <c:v>1.0429325000000001E-3</c:v>
                </c:pt>
                <c:pt idx="353">
                  <c:v>4.6007241E-4</c:v>
                </c:pt>
                <c:pt idx="354">
                  <c:v>-6.3683844000000001E-4</c:v>
                </c:pt>
                <c:pt idx="355">
                  <c:v>-2.1382315000000002E-3</c:v>
                </c:pt>
                <c:pt idx="356">
                  <c:v>-2.9771538E-3</c:v>
                </c:pt>
                <c:pt idx="357">
                  <c:v>-2.5305446999999998E-3</c:v>
                </c:pt>
                <c:pt idx="358">
                  <c:v>-9.5195244000000003E-4</c:v>
                </c:pt>
                <c:pt idx="359">
                  <c:v>9.3708289999999998E-4</c:v>
                </c:pt>
                <c:pt idx="360">
                  <c:v>2.1023844999999998E-3</c:v>
                </c:pt>
                <c:pt idx="361">
                  <c:v>1.3072797E-3</c:v>
                </c:pt>
                <c:pt idx="362">
                  <c:v>-1.3161952999999999E-3</c:v>
                </c:pt>
                <c:pt idx="363">
                  <c:v>-4.0982898999999996E-3</c:v>
                </c:pt>
                <c:pt idx="364">
                  <c:v>-5.2319971E-3</c:v>
                </c:pt>
                <c:pt idx="365">
                  <c:v>-4.3542661999999999E-3</c:v>
                </c:pt>
                <c:pt idx="366">
                  <c:v>-2.7381943999999999E-3</c:v>
                </c:pt>
                <c:pt idx="367">
                  <c:v>-1.9884210000000002E-3</c:v>
                </c:pt>
                <c:pt idx="368">
                  <c:v>-3.3018636000000001E-3</c:v>
                </c:pt>
                <c:pt idx="369">
                  <c:v>-4.8969366000000004E-3</c:v>
                </c:pt>
                <c:pt idx="370">
                  <c:v>-5.8467722999999997E-3</c:v>
                </c:pt>
                <c:pt idx="371">
                  <c:v>-6.2380350000000003E-3</c:v>
                </c:pt>
                <c:pt idx="372">
                  <c:v>-6.6368766000000001E-3</c:v>
                </c:pt>
                <c:pt idx="373">
                  <c:v>-6.6557607E-3</c:v>
                </c:pt>
                <c:pt idx="374">
                  <c:v>-5.9797493999999996E-3</c:v>
                </c:pt>
                <c:pt idx="375">
                  <c:v>-4.4463973E-3</c:v>
                </c:pt>
                <c:pt idx="376">
                  <c:v>-3.3326351000000001E-3</c:v>
                </c:pt>
                <c:pt idx="377">
                  <c:v>-2.4906332E-3</c:v>
                </c:pt>
                <c:pt idx="378">
                  <c:v>-2.4547148E-3</c:v>
                </c:pt>
                <c:pt idx="379">
                  <c:v>-2.7592324000000001E-3</c:v>
                </c:pt>
                <c:pt idx="380">
                  <c:v>-3.1894000999999998E-3</c:v>
                </c:pt>
                <c:pt idx="381">
                  <c:v>-3.1221820999999999E-3</c:v>
                </c:pt>
                <c:pt idx="382">
                  <c:v>-3.2243019E-3</c:v>
                </c:pt>
                <c:pt idx="383">
                  <c:v>-4.5535901000000002E-3</c:v>
                </c:pt>
                <c:pt idx="384">
                  <c:v>-7.3097993000000002E-3</c:v>
                </c:pt>
                <c:pt idx="385">
                  <c:v>-8.9498718999999997E-3</c:v>
                </c:pt>
                <c:pt idx="386">
                  <c:v>-8.1550602999999992E-3</c:v>
                </c:pt>
                <c:pt idx="387">
                  <c:v>-5.7980514000000004E-3</c:v>
                </c:pt>
                <c:pt idx="388">
                  <c:v>-4.1369047000000001E-3</c:v>
                </c:pt>
                <c:pt idx="389">
                  <c:v>-3.7340458999999999E-3</c:v>
                </c:pt>
                <c:pt idx="390">
                  <c:v>-3.9352822000000001E-3</c:v>
                </c:pt>
                <c:pt idx="391">
                  <c:v>-3.4804912000000001E-3</c:v>
                </c:pt>
                <c:pt idx="392">
                  <c:v>-3.5498398999999998E-3</c:v>
                </c:pt>
                <c:pt idx="393">
                  <c:v>-3.8789213000000001E-3</c:v>
                </c:pt>
                <c:pt idx="394">
                  <c:v>-2.8665285999999999E-3</c:v>
                </c:pt>
                <c:pt idx="395">
                  <c:v>-1.8934253E-4</c:v>
                </c:pt>
                <c:pt idx="396">
                  <c:v>3.0045690999999999E-3</c:v>
                </c:pt>
                <c:pt idx="397">
                  <c:v>4.6708219999999998E-3</c:v>
                </c:pt>
                <c:pt idx="398">
                  <c:v>3.2922364000000002E-3</c:v>
                </c:pt>
                <c:pt idx="399">
                  <c:v>-6.6098628999999997E-5</c:v>
                </c:pt>
                <c:pt idx="400">
                  <c:v>-3.6473959000000002E-3</c:v>
                </c:pt>
                <c:pt idx="401">
                  <c:v>-5.6251959999999998E-3</c:v>
                </c:pt>
                <c:pt idx="402">
                  <c:v>-6.0660899000000001E-3</c:v>
                </c:pt>
                <c:pt idx="403">
                  <c:v>-5.5894307999999997E-3</c:v>
                </c:pt>
                <c:pt idx="404">
                  <c:v>-4.6567785999999996E-3</c:v>
                </c:pt>
                <c:pt idx="405">
                  <c:v>-3.9680983000000003E-3</c:v>
                </c:pt>
                <c:pt idx="406">
                  <c:v>-4.3720816000000001E-3</c:v>
                </c:pt>
                <c:pt idx="407">
                  <c:v>-5.4643607000000004E-3</c:v>
                </c:pt>
                <c:pt idx="408">
                  <c:v>-6.9540909000000003E-3</c:v>
                </c:pt>
                <c:pt idx="409">
                  <c:v>-8.1848952999999999E-3</c:v>
                </c:pt>
                <c:pt idx="410">
                  <c:v>-8.9542690000000008E-3</c:v>
                </c:pt>
                <c:pt idx="411">
                  <c:v>-8.2108644000000001E-3</c:v>
                </c:pt>
                <c:pt idx="412">
                  <c:v>-5.9929542999999997E-3</c:v>
                </c:pt>
                <c:pt idx="413">
                  <c:v>-3.3128658000000002E-3</c:v>
                </c:pt>
                <c:pt idx="414">
                  <c:v>2.7430887E-5</c:v>
                </c:pt>
                <c:pt idx="415">
                  <c:v>3.6704388000000001E-3</c:v>
                </c:pt>
                <c:pt idx="416">
                  <c:v>6.3113628999999999E-3</c:v>
                </c:pt>
                <c:pt idx="417">
                  <c:v>8.1959575E-3</c:v>
                </c:pt>
                <c:pt idx="418">
                  <c:v>8.7715876999999998E-3</c:v>
                </c:pt>
                <c:pt idx="419">
                  <c:v>7.9479091000000009E-3</c:v>
                </c:pt>
                <c:pt idx="420">
                  <c:v>6.1548493000000001E-3</c:v>
                </c:pt>
                <c:pt idx="421">
                  <c:v>4.4435413999999998E-3</c:v>
                </c:pt>
                <c:pt idx="422">
                  <c:v>4.1975878000000003E-3</c:v>
                </c:pt>
                <c:pt idx="423">
                  <c:v>4.6029377000000003E-3</c:v>
                </c:pt>
                <c:pt idx="424">
                  <c:v>4.2886692000000002E-3</c:v>
                </c:pt>
                <c:pt idx="425">
                  <c:v>2.9714762999999999E-3</c:v>
                </c:pt>
                <c:pt idx="426">
                  <c:v>1.3630323E-3</c:v>
                </c:pt>
                <c:pt idx="427">
                  <c:v>-1.6649225000000002E-5</c:v>
                </c:pt>
                <c:pt idx="428">
                  <c:v>-1.1754135000000001E-3</c:v>
                </c:pt>
                <c:pt idx="429">
                  <c:v>-1.7572531000000001E-3</c:v>
                </c:pt>
                <c:pt idx="430">
                  <c:v>-2.1157679E-3</c:v>
                </c:pt>
                <c:pt idx="431">
                  <c:v>-2.0668366000000001E-3</c:v>
                </c:pt>
                <c:pt idx="432">
                  <c:v>-8.7018017999999995E-4</c:v>
                </c:pt>
                <c:pt idx="433">
                  <c:v>1.3237921000000001E-3</c:v>
                </c:pt>
                <c:pt idx="434">
                  <c:v>3.7573704E-3</c:v>
                </c:pt>
                <c:pt idx="435">
                  <c:v>5.6206831999999997E-3</c:v>
                </c:pt>
                <c:pt idx="436">
                  <c:v>5.3821054999999996E-3</c:v>
                </c:pt>
                <c:pt idx="437">
                  <c:v>4.5444116999999997E-3</c:v>
                </c:pt>
                <c:pt idx="438">
                  <c:v>4.0194988999999997E-3</c:v>
                </c:pt>
                <c:pt idx="439">
                  <c:v>3.9188553000000003E-3</c:v>
                </c:pt>
                <c:pt idx="440">
                  <c:v>3.6074996999999999E-3</c:v>
                </c:pt>
                <c:pt idx="441">
                  <c:v>2.4421830000000001E-3</c:v>
                </c:pt>
                <c:pt idx="442">
                  <c:v>1.6815868000000001E-4</c:v>
                </c:pt>
                <c:pt idx="443">
                  <c:v>-1.2999422E-3</c:v>
                </c:pt>
                <c:pt idx="444">
                  <c:v>-2.1465002E-3</c:v>
                </c:pt>
                <c:pt idx="445">
                  <c:v>-2.4800334000000001E-3</c:v>
                </c:pt>
                <c:pt idx="446">
                  <c:v>-3.3484364999999999E-3</c:v>
                </c:pt>
                <c:pt idx="447">
                  <c:v>-4.4646093000000001E-3</c:v>
                </c:pt>
                <c:pt idx="448">
                  <c:v>-5.2627578999999997E-3</c:v>
                </c:pt>
                <c:pt idx="449">
                  <c:v>-4.4969214000000002E-3</c:v>
                </c:pt>
                <c:pt idx="450">
                  <c:v>-2.3963226E-3</c:v>
                </c:pt>
                <c:pt idx="451">
                  <c:v>-8.4690692000000004E-4</c:v>
                </c:pt>
                <c:pt idx="452">
                  <c:v>-1.6698936E-3</c:v>
                </c:pt>
                <c:pt idx="453">
                  <c:v>-3.2764188E-3</c:v>
                </c:pt>
                <c:pt idx="454">
                  <c:v>-3.5633951000000001E-3</c:v>
                </c:pt>
                <c:pt idx="455">
                  <c:v>-3.0078451999999999E-3</c:v>
                </c:pt>
                <c:pt idx="456">
                  <c:v>-2.7843301999999999E-3</c:v>
                </c:pt>
                <c:pt idx="457">
                  <c:v>-2.7770619999999998E-3</c:v>
                </c:pt>
                <c:pt idx="458">
                  <c:v>-3.0526277999999999E-3</c:v>
                </c:pt>
                <c:pt idx="459">
                  <c:v>-2.9350743999999999E-3</c:v>
                </c:pt>
                <c:pt idx="460">
                  <c:v>-2.3005373000000002E-3</c:v>
                </c:pt>
                <c:pt idx="461">
                  <c:v>-1.9142306E-3</c:v>
                </c:pt>
                <c:pt idx="462">
                  <c:v>-2.7701673000000001E-3</c:v>
                </c:pt>
                <c:pt idx="463">
                  <c:v>-4.4210658999999999E-3</c:v>
                </c:pt>
                <c:pt idx="464">
                  <c:v>-5.7501675000000002E-3</c:v>
                </c:pt>
                <c:pt idx="465">
                  <c:v>-6.0389579000000001E-3</c:v>
                </c:pt>
                <c:pt idx="466">
                  <c:v>-5.6929017E-3</c:v>
                </c:pt>
                <c:pt idx="467">
                  <c:v>-5.5639571000000001E-3</c:v>
                </c:pt>
                <c:pt idx="468">
                  <c:v>-5.4946124000000004E-3</c:v>
                </c:pt>
                <c:pt idx="469">
                  <c:v>-3.7880598000000001E-3</c:v>
                </c:pt>
                <c:pt idx="470">
                  <c:v>-8.9090218999999995E-4</c:v>
                </c:pt>
                <c:pt idx="471">
                  <c:v>1.1615319E-3</c:v>
                </c:pt>
                <c:pt idx="472">
                  <c:v>1.3319053999999999E-3</c:v>
                </c:pt>
                <c:pt idx="473">
                  <c:v>4.4909006E-4</c:v>
                </c:pt>
                <c:pt idx="474">
                  <c:v>-3.0545468000000003E-4</c:v>
                </c:pt>
                <c:pt idx="475">
                  <c:v>-9.1087300999999994E-5</c:v>
                </c:pt>
                <c:pt idx="476">
                  <c:v>4.7726840000000001E-4</c:v>
                </c:pt>
                <c:pt idx="477">
                  <c:v>1.0128204999999999E-3</c:v>
                </c:pt>
                <c:pt idx="478">
                  <c:v>8.6128458999999995E-4</c:v>
                </c:pt>
                <c:pt idx="479">
                  <c:v>5.3544096000000005E-4</c:v>
                </c:pt>
                <c:pt idx="480">
                  <c:v>-1.1001396E-3</c:v>
                </c:pt>
                <c:pt idx="481">
                  <c:v>-3.5608734000000001E-3</c:v>
                </c:pt>
                <c:pt idx="482">
                  <c:v>-5.3490960999999998E-3</c:v>
                </c:pt>
                <c:pt idx="483">
                  <c:v>-5.6935885999999996E-3</c:v>
                </c:pt>
                <c:pt idx="484">
                  <c:v>-4.4837213999999997E-3</c:v>
                </c:pt>
                <c:pt idx="485">
                  <c:v>-2.1352470999999999E-3</c:v>
                </c:pt>
                <c:pt idx="486">
                  <c:v>4.6272695E-4</c:v>
                </c:pt>
                <c:pt idx="487">
                  <c:v>2.7341374999999999E-3</c:v>
                </c:pt>
                <c:pt idx="488">
                  <c:v>4.6399748000000001E-3</c:v>
                </c:pt>
                <c:pt idx="489">
                  <c:v>6.2600497999999996E-3</c:v>
                </c:pt>
                <c:pt idx="490">
                  <c:v>6.7406476999999996E-3</c:v>
                </c:pt>
                <c:pt idx="491">
                  <c:v>6.4820407999999999E-3</c:v>
                </c:pt>
                <c:pt idx="492">
                  <c:v>5.2321633000000003E-3</c:v>
                </c:pt>
                <c:pt idx="493">
                  <c:v>4.1072814000000001E-3</c:v>
                </c:pt>
                <c:pt idx="494">
                  <c:v>3.6028773000000001E-3</c:v>
                </c:pt>
                <c:pt idx="495">
                  <c:v>3.8284517999999999E-3</c:v>
                </c:pt>
                <c:pt idx="496">
                  <c:v>5.2046336000000004E-3</c:v>
                </c:pt>
                <c:pt idx="497">
                  <c:v>7.2510548000000001E-3</c:v>
                </c:pt>
                <c:pt idx="498">
                  <c:v>9.1665753999999999E-3</c:v>
                </c:pt>
                <c:pt idx="499">
                  <c:v>1.0794956E-2</c:v>
                </c:pt>
                <c:pt idx="500">
                  <c:v>1.1235415E-2</c:v>
                </c:pt>
                <c:pt idx="501">
                  <c:v>1.1376763E-2</c:v>
                </c:pt>
                <c:pt idx="502">
                  <c:v>1.1143274999999999E-2</c:v>
                </c:pt>
                <c:pt idx="503">
                  <c:v>9.5144862999999996E-3</c:v>
                </c:pt>
                <c:pt idx="504">
                  <c:v>7.2888440999999997E-3</c:v>
                </c:pt>
                <c:pt idx="505">
                  <c:v>6.3396449000000001E-3</c:v>
                </c:pt>
                <c:pt idx="506">
                  <c:v>7.1685669000000002E-3</c:v>
                </c:pt>
                <c:pt idx="507">
                  <c:v>9.6867901999999999E-3</c:v>
                </c:pt>
                <c:pt idx="508">
                  <c:v>1.1565621E-2</c:v>
                </c:pt>
                <c:pt idx="509">
                  <c:v>1.1407425000000001E-2</c:v>
                </c:pt>
                <c:pt idx="510">
                  <c:v>9.3074626999999997E-3</c:v>
                </c:pt>
                <c:pt idx="511">
                  <c:v>7.0406742000000003E-3</c:v>
                </c:pt>
                <c:pt idx="512">
                  <c:v>4.7357718999999996E-3</c:v>
                </c:pt>
                <c:pt idx="513">
                  <c:v>3.1178539000000002E-3</c:v>
                </c:pt>
                <c:pt idx="514">
                  <c:v>1.8632074999999999E-3</c:v>
                </c:pt>
                <c:pt idx="515">
                  <c:v>2.0034711999999998E-3</c:v>
                </c:pt>
                <c:pt idx="516">
                  <c:v>3.4587418999999999E-3</c:v>
                </c:pt>
                <c:pt idx="517">
                  <c:v>4.7661772E-3</c:v>
                </c:pt>
                <c:pt idx="518">
                  <c:v>4.8946817000000004E-3</c:v>
                </c:pt>
                <c:pt idx="519">
                  <c:v>4.9544563E-3</c:v>
                </c:pt>
                <c:pt idx="520">
                  <c:v>5.6122734000000002E-3</c:v>
                </c:pt>
                <c:pt idx="521">
                  <c:v>5.8637686000000003E-3</c:v>
                </c:pt>
                <c:pt idx="522">
                  <c:v>4.7181940000000002E-3</c:v>
                </c:pt>
                <c:pt idx="523">
                  <c:v>3.8148556E-3</c:v>
                </c:pt>
                <c:pt idx="524">
                  <c:v>4.5174888999999999E-3</c:v>
                </c:pt>
                <c:pt idx="525">
                  <c:v>6.7058318999999996E-3</c:v>
                </c:pt>
                <c:pt idx="526">
                  <c:v>8.1030288000000002E-3</c:v>
                </c:pt>
                <c:pt idx="527">
                  <c:v>7.8355225000000008E-3</c:v>
                </c:pt>
                <c:pt idx="528">
                  <c:v>6.4534813999999998E-3</c:v>
                </c:pt>
                <c:pt idx="529">
                  <c:v>4.0017237999999998E-3</c:v>
                </c:pt>
                <c:pt idx="530">
                  <c:v>1.6160424E-3</c:v>
                </c:pt>
                <c:pt idx="531">
                  <c:v>1.3823066E-4</c:v>
                </c:pt>
                <c:pt idx="532">
                  <c:v>1.6516748999999999E-4</c:v>
                </c:pt>
                <c:pt idx="533">
                  <c:v>8.2043540000000003E-4</c:v>
                </c:pt>
                <c:pt idx="534">
                  <c:v>-3.3864547000000003E-5</c:v>
                </c:pt>
                <c:pt idx="535">
                  <c:v>-1.9530445999999999E-3</c:v>
                </c:pt>
                <c:pt idx="536">
                  <c:v>-2.8136555000000001E-3</c:v>
                </c:pt>
                <c:pt idx="537">
                  <c:v>-1.9546992999999999E-3</c:v>
                </c:pt>
                <c:pt idx="538">
                  <c:v>-5.6518460000000003E-4</c:v>
                </c:pt>
                <c:pt idx="539">
                  <c:v>6.3220254999999997E-4</c:v>
                </c:pt>
                <c:pt idx="540">
                  <c:v>1.3842618E-3</c:v>
                </c:pt>
                <c:pt idx="541">
                  <c:v>1.4559099999999999E-3</c:v>
                </c:pt>
                <c:pt idx="542">
                  <c:v>1.2178706E-3</c:v>
                </c:pt>
                <c:pt idx="543">
                  <c:v>1.2634602E-3</c:v>
                </c:pt>
                <c:pt idx="544">
                  <c:v>2.1775060000000001E-3</c:v>
                </c:pt>
                <c:pt idx="545">
                  <c:v>3.7893292000000002E-3</c:v>
                </c:pt>
                <c:pt idx="546">
                  <c:v>6.1472547000000002E-3</c:v>
                </c:pt>
                <c:pt idx="547">
                  <c:v>8.0898906999999996E-3</c:v>
                </c:pt>
                <c:pt idx="548">
                  <c:v>8.1542517999999998E-3</c:v>
                </c:pt>
                <c:pt idx="549">
                  <c:v>6.6481528000000003E-3</c:v>
                </c:pt>
                <c:pt idx="550">
                  <c:v>4.6859720999999997E-3</c:v>
                </c:pt>
                <c:pt idx="551">
                  <c:v>3.1599365000000001E-3</c:v>
                </c:pt>
                <c:pt idx="552">
                  <c:v>1.815739E-3</c:v>
                </c:pt>
                <c:pt idx="553">
                  <c:v>-2.7098052000000002E-4</c:v>
                </c:pt>
                <c:pt idx="554">
                  <c:v>-3.7008598000000002E-3</c:v>
                </c:pt>
                <c:pt idx="555">
                  <c:v>-6.8967624E-3</c:v>
                </c:pt>
                <c:pt idx="556">
                  <c:v>-8.3986210999999998E-3</c:v>
                </c:pt>
                <c:pt idx="557">
                  <c:v>-7.6431151000000003E-3</c:v>
                </c:pt>
                <c:pt idx="558">
                  <c:v>-6.1322399999999997E-3</c:v>
                </c:pt>
                <c:pt idx="559">
                  <c:v>-4.4911498000000001E-3</c:v>
                </c:pt>
                <c:pt idx="560">
                  <c:v>-2.6022095E-3</c:v>
                </c:pt>
                <c:pt idx="561">
                  <c:v>-3.3862790999999998E-4</c:v>
                </c:pt>
                <c:pt idx="562">
                  <c:v>8.7492487000000001E-4</c:v>
                </c:pt>
                <c:pt idx="563">
                  <c:v>4.7008542000000003E-4</c:v>
                </c:pt>
                <c:pt idx="564">
                  <c:v>-7.8948446000000002E-4</c:v>
                </c:pt>
                <c:pt idx="565">
                  <c:v>-1.4947354E-3</c:v>
                </c:pt>
                <c:pt idx="566">
                  <c:v>-8.1000729999999995E-4</c:v>
                </c:pt>
                <c:pt idx="567">
                  <c:v>1.2986956000000001E-3</c:v>
                </c:pt>
                <c:pt idx="568">
                  <c:v>3.5076958999999998E-3</c:v>
                </c:pt>
                <c:pt idx="569">
                  <c:v>5.7604730999999999E-3</c:v>
                </c:pt>
                <c:pt idx="570">
                  <c:v>8.2683537999999994E-3</c:v>
                </c:pt>
                <c:pt idx="571">
                  <c:v>1.0911478E-2</c:v>
                </c:pt>
                <c:pt idx="572">
                  <c:v>1.1644452E-2</c:v>
                </c:pt>
                <c:pt idx="573">
                  <c:v>9.9996110000000003E-3</c:v>
                </c:pt>
                <c:pt idx="574">
                  <c:v>7.1620805000000001E-3</c:v>
                </c:pt>
                <c:pt idx="575">
                  <c:v>4.8833911000000004E-3</c:v>
                </c:pt>
                <c:pt idx="576">
                  <c:v>3.2526185999999999E-3</c:v>
                </c:pt>
                <c:pt idx="577">
                  <c:v>2.3893073999999999E-3</c:v>
                </c:pt>
                <c:pt idx="578">
                  <c:v>2.0107526E-3</c:v>
                </c:pt>
                <c:pt idx="579">
                  <c:v>3.0050356999999999E-3</c:v>
                </c:pt>
                <c:pt idx="580">
                  <c:v>3.4949184000000002E-3</c:v>
                </c:pt>
                <c:pt idx="581">
                  <c:v>3.4973080000000002E-3</c:v>
                </c:pt>
                <c:pt idx="582">
                  <c:v>3.1694465E-3</c:v>
                </c:pt>
                <c:pt idx="583">
                  <c:v>3.2744316000000002E-3</c:v>
                </c:pt>
                <c:pt idx="584">
                  <c:v>2.7945204000000001E-3</c:v>
                </c:pt>
                <c:pt idx="585">
                  <c:v>1.2102939E-3</c:v>
                </c:pt>
                <c:pt idx="586">
                  <c:v>-1.0927844E-3</c:v>
                </c:pt>
                <c:pt idx="587">
                  <c:v>-2.9971061999999999E-3</c:v>
                </c:pt>
                <c:pt idx="588">
                  <c:v>-4.0545679000000001E-3</c:v>
                </c:pt>
                <c:pt idx="589">
                  <c:v>-4.9275298999999998E-3</c:v>
                </c:pt>
                <c:pt idx="590">
                  <c:v>-6.2821118999999998E-3</c:v>
                </c:pt>
                <c:pt idx="591">
                  <c:v>-7.5392725000000002E-3</c:v>
                </c:pt>
                <c:pt idx="592">
                  <c:v>-8.4143294E-3</c:v>
                </c:pt>
                <c:pt idx="593">
                  <c:v>-8.6157821999999998E-3</c:v>
                </c:pt>
                <c:pt idx="594">
                  <c:v>-9.1761928999999996E-3</c:v>
                </c:pt>
                <c:pt idx="595">
                  <c:v>-9.7468408999999995E-3</c:v>
                </c:pt>
                <c:pt idx="596">
                  <c:v>-9.4953827000000008E-3</c:v>
                </c:pt>
                <c:pt idx="597">
                  <c:v>-8.2981077999999993E-3</c:v>
                </c:pt>
                <c:pt idx="598">
                  <c:v>-6.1219237000000003E-3</c:v>
                </c:pt>
                <c:pt idx="599">
                  <c:v>-2.6641193000000001E-3</c:v>
                </c:pt>
                <c:pt idx="600">
                  <c:v>9.5308378E-4</c:v>
                </c:pt>
                <c:pt idx="601">
                  <c:v>4.3493142E-3</c:v>
                </c:pt>
                <c:pt idx="602">
                  <c:v>6.6892261E-3</c:v>
                </c:pt>
                <c:pt idx="603">
                  <c:v>7.0631499999999998E-3</c:v>
                </c:pt>
                <c:pt idx="604">
                  <c:v>5.8754230999999999E-3</c:v>
                </c:pt>
                <c:pt idx="605">
                  <c:v>4.0770080999999996E-3</c:v>
                </c:pt>
                <c:pt idx="606">
                  <c:v>2.6066476999999999E-3</c:v>
                </c:pt>
                <c:pt idx="607">
                  <c:v>2.1995811E-3</c:v>
                </c:pt>
                <c:pt idx="608">
                  <c:v>3.2130468000000001E-3</c:v>
                </c:pt>
                <c:pt idx="609">
                  <c:v>4.3413078999999999E-3</c:v>
                </c:pt>
                <c:pt idx="610">
                  <c:v>4.3479152E-3</c:v>
                </c:pt>
                <c:pt idx="611">
                  <c:v>2.8333082000000002E-3</c:v>
                </c:pt>
                <c:pt idx="612">
                  <c:v>7.2524003999999999E-4</c:v>
                </c:pt>
                <c:pt idx="613">
                  <c:v>-9.2644620999999996E-4</c:v>
                </c:pt>
                <c:pt idx="614">
                  <c:v>-1.2819622000000001E-3</c:v>
                </c:pt>
                <c:pt idx="615">
                  <c:v>-2.1564589000000001E-4</c:v>
                </c:pt>
                <c:pt idx="616">
                  <c:v>1.6861882E-3</c:v>
                </c:pt>
                <c:pt idx="617">
                  <c:v>3.3445908E-3</c:v>
                </c:pt>
                <c:pt idx="618">
                  <c:v>4.1866645000000003E-3</c:v>
                </c:pt>
                <c:pt idx="619">
                  <c:v>3.2866195999999999E-3</c:v>
                </c:pt>
                <c:pt idx="620">
                  <c:v>1.4876329999999999E-3</c:v>
                </c:pt>
                <c:pt idx="621">
                  <c:v>-3.571426E-4</c:v>
                </c:pt>
                <c:pt idx="622">
                  <c:v>-2.2579166999999998E-3</c:v>
                </c:pt>
                <c:pt idx="623">
                  <c:v>-4.3005485999999997E-3</c:v>
                </c:pt>
                <c:pt idx="624">
                  <c:v>-7.2741606999999998E-3</c:v>
                </c:pt>
                <c:pt idx="625">
                  <c:v>-9.7940787999999997E-3</c:v>
                </c:pt>
                <c:pt idx="626">
                  <c:v>-1.0999059E-2</c:v>
                </c:pt>
                <c:pt idx="627">
                  <c:v>-1.0210791E-2</c:v>
                </c:pt>
                <c:pt idx="628">
                  <c:v>-7.8981150000000007E-3</c:v>
                </c:pt>
                <c:pt idx="629">
                  <c:v>-5.2718479000000004E-3</c:v>
                </c:pt>
                <c:pt idx="630">
                  <c:v>-4.3017836999999998E-3</c:v>
                </c:pt>
                <c:pt idx="631">
                  <c:v>-4.8606248000000003E-3</c:v>
                </c:pt>
                <c:pt idx="632">
                  <c:v>-5.7767037E-3</c:v>
                </c:pt>
                <c:pt idx="633">
                  <c:v>-4.834039E-3</c:v>
                </c:pt>
                <c:pt idx="634">
                  <c:v>-2.2170061000000001E-3</c:v>
                </c:pt>
                <c:pt idx="635">
                  <c:v>9.6025921000000001E-4</c:v>
                </c:pt>
                <c:pt idx="636">
                  <c:v>3.3906925E-3</c:v>
                </c:pt>
                <c:pt idx="637">
                  <c:v>5.6818820000000001E-3</c:v>
                </c:pt>
                <c:pt idx="638">
                  <c:v>7.8572450000000005E-3</c:v>
                </c:pt>
                <c:pt idx="639">
                  <c:v>1.0004727999999999E-2</c:v>
                </c:pt>
                <c:pt idx="640">
                  <c:v>1.0427184000000001E-2</c:v>
                </c:pt>
                <c:pt idx="641">
                  <c:v>8.6625402000000008E-3</c:v>
                </c:pt>
                <c:pt idx="642">
                  <c:v>5.5066413000000002E-3</c:v>
                </c:pt>
                <c:pt idx="643">
                  <c:v>3.0800996E-3</c:v>
                </c:pt>
                <c:pt idx="644">
                  <c:v>2.4979300999999998E-3</c:v>
                </c:pt>
                <c:pt idx="645">
                  <c:v>3.2302870000000001E-3</c:v>
                </c:pt>
                <c:pt idx="646">
                  <c:v>4.9637296000000003E-3</c:v>
                </c:pt>
                <c:pt idx="647">
                  <c:v>6.5841514999999996E-3</c:v>
                </c:pt>
                <c:pt idx="648">
                  <c:v>6.8868643999999996E-3</c:v>
                </c:pt>
                <c:pt idx="649">
                  <c:v>6.7704100999999997E-3</c:v>
                </c:pt>
                <c:pt idx="650">
                  <c:v>7.0693049000000001E-3</c:v>
                </c:pt>
                <c:pt idx="651">
                  <c:v>7.5097925000000001E-3</c:v>
                </c:pt>
                <c:pt idx="652">
                  <c:v>7.7793009000000002E-3</c:v>
                </c:pt>
                <c:pt idx="653">
                  <c:v>7.7589586999999996E-3</c:v>
                </c:pt>
                <c:pt idx="654">
                  <c:v>7.1534985000000001E-3</c:v>
                </c:pt>
                <c:pt idx="655">
                  <c:v>5.6268573000000004E-3</c:v>
                </c:pt>
                <c:pt idx="656">
                  <c:v>4.2644477E-3</c:v>
                </c:pt>
                <c:pt idx="657">
                  <c:v>4.0985657999999996E-3</c:v>
                </c:pt>
                <c:pt idx="658">
                  <c:v>4.9974651E-3</c:v>
                </c:pt>
                <c:pt idx="659">
                  <c:v>6.3591348999999997E-3</c:v>
                </c:pt>
                <c:pt idx="660">
                  <c:v>6.4769993000000003E-3</c:v>
                </c:pt>
                <c:pt idx="661">
                  <c:v>5.1219035999999999E-3</c:v>
                </c:pt>
                <c:pt idx="662">
                  <c:v>3.1089129E-3</c:v>
                </c:pt>
                <c:pt idx="663">
                  <c:v>5.7175456999999995E-4</c:v>
                </c:pt>
                <c:pt idx="664">
                  <c:v>-2.1815081E-3</c:v>
                </c:pt>
                <c:pt idx="665">
                  <c:v>-5.1324294999999997E-3</c:v>
                </c:pt>
                <c:pt idx="666">
                  <c:v>-6.8855186000000004E-3</c:v>
                </c:pt>
                <c:pt idx="667">
                  <c:v>-6.9075305999999996E-3</c:v>
                </c:pt>
                <c:pt idx="668">
                  <c:v>-5.3936877999999997E-3</c:v>
                </c:pt>
                <c:pt idx="669">
                  <c:v>-2.7750551999999999E-3</c:v>
                </c:pt>
                <c:pt idx="670">
                  <c:v>2.6474050999999998E-4</c:v>
                </c:pt>
                <c:pt idx="671">
                  <c:v>3.0000656999999999E-3</c:v>
                </c:pt>
                <c:pt idx="672">
                  <c:v>3.9219644999999997E-3</c:v>
                </c:pt>
                <c:pt idx="673">
                  <c:v>3.9007454999999999E-3</c:v>
                </c:pt>
                <c:pt idx="674">
                  <c:v>4.3315671999999998E-3</c:v>
                </c:pt>
                <c:pt idx="675">
                  <c:v>5.3407767999999996E-3</c:v>
                </c:pt>
                <c:pt idx="676">
                  <c:v>6.9165403999999998E-3</c:v>
                </c:pt>
                <c:pt idx="677">
                  <c:v>8.1620280999999996E-3</c:v>
                </c:pt>
                <c:pt idx="678">
                  <c:v>8.2865669000000003E-3</c:v>
                </c:pt>
                <c:pt idx="679">
                  <c:v>7.1483911000000001E-3</c:v>
                </c:pt>
                <c:pt idx="680">
                  <c:v>5.0725989000000001E-3</c:v>
                </c:pt>
                <c:pt idx="681">
                  <c:v>2.7650841000000002E-3</c:v>
                </c:pt>
                <c:pt idx="682">
                  <c:v>1.3850557000000001E-3</c:v>
                </c:pt>
                <c:pt idx="683">
                  <c:v>6.6035932000000003E-4</c:v>
                </c:pt>
                <c:pt idx="684">
                  <c:v>-1.7707798E-4</c:v>
                </c:pt>
                <c:pt idx="685">
                  <c:v>-8.9504541999999997E-4</c:v>
                </c:pt>
                <c:pt idx="686">
                  <c:v>-6.9597522000000003E-4</c:v>
                </c:pt>
                <c:pt idx="687">
                  <c:v>9.0243384999999998E-4</c:v>
                </c:pt>
                <c:pt idx="688">
                  <c:v>2.8086249999999999E-3</c:v>
                </c:pt>
                <c:pt idx="689">
                  <c:v>3.5991996000000002E-3</c:v>
                </c:pt>
                <c:pt idx="690">
                  <c:v>2.6681859999999999E-3</c:v>
                </c:pt>
                <c:pt idx="691">
                  <c:v>1.1574952E-3</c:v>
                </c:pt>
                <c:pt idx="692">
                  <c:v>9.2712167E-5</c:v>
                </c:pt>
                <c:pt idx="693">
                  <c:v>-8.8308311999999996E-4</c:v>
                </c:pt>
                <c:pt idx="694">
                  <c:v>-1.2934737999999999E-3</c:v>
                </c:pt>
                <c:pt idx="695">
                  <c:v>4.1009152E-4</c:v>
                </c:pt>
                <c:pt idx="696">
                  <c:v>2.4726358000000002E-3</c:v>
                </c:pt>
                <c:pt idx="697">
                  <c:v>3.2163412999999998E-3</c:v>
                </c:pt>
                <c:pt idx="698">
                  <c:v>2.7628677999999999E-3</c:v>
                </c:pt>
                <c:pt idx="699">
                  <c:v>3.2250794000000002E-3</c:v>
                </c:pt>
                <c:pt idx="700">
                  <c:v>4.7012785999999999E-3</c:v>
                </c:pt>
                <c:pt idx="701">
                  <c:v>6.8015801999999998E-3</c:v>
                </c:pt>
                <c:pt idx="702">
                  <c:v>8.1682522999999996E-3</c:v>
                </c:pt>
                <c:pt idx="703">
                  <c:v>8.1309725999999995E-3</c:v>
                </c:pt>
                <c:pt idx="704">
                  <c:v>6.9872414999999997E-3</c:v>
                </c:pt>
                <c:pt idx="705">
                  <c:v>6.3184366000000004E-3</c:v>
                </c:pt>
                <c:pt idx="706">
                  <c:v>6.5963860000000001E-3</c:v>
                </c:pt>
                <c:pt idx="707">
                  <c:v>7.4252043999999996E-3</c:v>
                </c:pt>
                <c:pt idx="708">
                  <c:v>7.9739049999999999E-3</c:v>
                </c:pt>
                <c:pt idx="709">
                  <c:v>7.9105296000000005E-3</c:v>
                </c:pt>
                <c:pt idx="710">
                  <c:v>6.5594242000000004E-3</c:v>
                </c:pt>
                <c:pt idx="711">
                  <c:v>5.7579618999999997E-3</c:v>
                </c:pt>
                <c:pt idx="712">
                  <c:v>5.9967029999999999E-3</c:v>
                </c:pt>
                <c:pt idx="713">
                  <c:v>7.2603399999999997E-3</c:v>
                </c:pt>
                <c:pt idx="714">
                  <c:v>8.7042326000000003E-3</c:v>
                </c:pt>
                <c:pt idx="715">
                  <c:v>9.0139894999999998E-3</c:v>
                </c:pt>
                <c:pt idx="716">
                  <c:v>7.7118146000000002E-3</c:v>
                </c:pt>
                <c:pt idx="717">
                  <c:v>5.0571773999999996E-3</c:v>
                </c:pt>
                <c:pt idx="718">
                  <c:v>1.6303247999999999E-3</c:v>
                </c:pt>
                <c:pt idx="719">
                  <c:v>-1.0026105000000001E-3</c:v>
                </c:pt>
                <c:pt idx="720">
                  <c:v>-2.2762542000000002E-3</c:v>
                </c:pt>
                <c:pt idx="721">
                  <c:v>-7.8974991000000001E-4</c:v>
                </c:pt>
                <c:pt idx="722">
                  <c:v>3.5506245999999998E-3</c:v>
                </c:pt>
                <c:pt idx="723">
                  <c:v>9.5575282999999997E-3</c:v>
                </c:pt>
                <c:pt idx="724">
                  <c:v>1.5808763E-2</c:v>
                </c:pt>
                <c:pt idx="725">
                  <c:v>2.0377448999999999E-2</c:v>
                </c:pt>
                <c:pt idx="726">
                  <c:v>2.2613785000000001E-2</c:v>
                </c:pt>
                <c:pt idx="727">
                  <c:v>2.2769445999999999E-2</c:v>
                </c:pt>
                <c:pt idx="728">
                  <c:v>2.1706380000000001E-2</c:v>
                </c:pt>
                <c:pt idx="729">
                  <c:v>1.9418580000000001E-2</c:v>
                </c:pt>
                <c:pt idx="730">
                  <c:v>1.6870922E-2</c:v>
                </c:pt>
                <c:pt idx="731">
                  <c:v>1.494675E-2</c:v>
                </c:pt>
                <c:pt idx="732">
                  <c:v>1.3850135E-2</c:v>
                </c:pt>
                <c:pt idx="733">
                  <c:v>1.2129437E-2</c:v>
                </c:pt>
                <c:pt idx="734">
                  <c:v>9.5578772000000003E-3</c:v>
                </c:pt>
                <c:pt idx="735">
                  <c:v>7.0244627999999998E-3</c:v>
                </c:pt>
                <c:pt idx="736">
                  <c:v>4.9391328E-3</c:v>
                </c:pt>
                <c:pt idx="737">
                  <c:v>2.3714779000000002E-3</c:v>
                </c:pt>
                <c:pt idx="738">
                  <c:v>-1.2884315E-3</c:v>
                </c:pt>
                <c:pt idx="739">
                  <c:v>-4.9757721999999999E-3</c:v>
                </c:pt>
                <c:pt idx="740">
                  <c:v>-7.0869273999999999E-3</c:v>
                </c:pt>
                <c:pt idx="741">
                  <c:v>-6.9621635999999997E-3</c:v>
                </c:pt>
                <c:pt idx="742">
                  <c:v>-5.9322508999999999E-3</c:v>
                </c:pt>
                <c:pt idx="743">
                  <c:v>-4.4048975999999998E-3</c:v>
                </c:pt>
                <c:pt idx="744">
                  <c:v>-2.6508178E-3</c:v>
                </c:pt>
                <c:pt idx="745">
                  <c:v>-5.1544717000000001E-4</c:v>
                </c:pt>
                <c:pt idx="746">
                  <c:v>1.5358538000000001E-3</c:v>
                </c:pt>
                <c:pt idx="747">
                  <c:v>2.3945070000000001E-3</c:v>
                </c:pt>
                <c:pt idx="748">
                  <c:v>2.2390289E-3</c:v>
                </c:pt>
                <c:pt idx="749">
                  <c:v>2.0660564999999999E-3</c:v>
                </c:pt>
                <c:pt idx="750">
                  <c:v>1.9671578E-3</c:v>
                </c:pt>
                <c:pt idx="751">
                  <c:v>2.3891202999999999E-3</c:v>
                </c:pt>
                <c:pt idx="752">
                  <c:v>3.2445844000000001E-3</c:v>
                </c:pt>
                <c:pt idx="753">
                  <c:v>3.0527751999999998E-3</c:v>
                </c:pt>
                <c:pt idx="754">
                  <c:v>2.4697861000000002E-4</c:v>
                </c:pt>
                <c:pt idx="755">
                  <c:v>-5.0327651000000003E-3</c:v>
                </c:pt>
                <c:pt idx="756">
                  <c:v>-1.0494912E-2</c:v>
                </c:pt>
                <c:pt idx="757">
                  <c:v>-1.4058698999999999E-2</c:v>
                </c:pt>
                <c:pt idx="758">
                  <c:v>-1.6369378E-2</c:v>
                </c:pt>
                <c:pt idx="759">
                  <c:v>-1.6671182E-2</c:v>
                </c:pt>
                <c:pt idx="760">
                  <c:v>-1.5033235000000001E-2</c:v>
                </c:pt>
                <c:pt idx="761">
                  <c:v>-1.176906E-2</c:v>
                </c:pt>
                <c:pt idx="762">
                  <c:v>-7.7843659000000004E-3</c:v>
                </c:pt>
                <c:pt idx="763">
                  <c:v>-4.0457617E-3</c:v>
                </c:pt>
                <c:pt idx="764">
                  <c:v>-1.6472201000000001E-3</c:v>
                </c:pt>
                <c:pt idx="765">
                  <c:v>-8.9613884E-4</c:v>
                </c:pt>
                <c:pt idx="766">
                  <c:v>-1.8225895000000001E-3</c:v>
                </c:pt>
                <c:pt idx="767">
                  <c:v>-3.3231964000000002E-3</c:v>
                </c:pt>
                <c:pt idx="768">
                  <c:v>-4.3059244000000002E-3</c:v>
                </c:pt>
                <c:pt idx="769">
                  <c:v>-4.6866627999999997E-3</c:v>
                </c:pt>
                <c:pt idx="770">
                  <c:v>-5.1665175000000004E-3</c:v>
                </c:pt>
                <c:pt idx="771">
                  <c:v>-4.9580105000000003E-3</c:v>
                </c:pt>
                <c:pt idx="772">
                  <c:v>-4.6715814999999999E-3</c:v>
                </c:pt>
                <c:pt idx="773">
                  <c:v>-4.9181334999999996E-3</c:v>
                </c:pt>
                <c:pt idx="774">
                  <c:v>-6.5210998999999997E-3</c:v>
                </c:pt>
                <c:pt idx="775">
                  <c:v>-9.162669E-3</c:v>
                </c:pt>
                <c:pt idx="776">
                  <c:v>-1.1225592E-2</c:v>
                </c:pt>
                <c:pt idx="777">
                  <c:v>-1.2476126000000001E-2</c:v>
                </c:pt>
                <c:pt idx="778">
                  <c:v>-1.4131067000000001E-2</c:v>
                </c:pt>
                <c:pt idx="779">
                  <c:v>-1.5909196E-2</c:v>
                </c:pt>
                <c:pt idx="780">
                  <c:v>-1.8110159000000001E-2</c:v>
                </c:pt>
                <c:pt idx="781">
                  <c:v>-1.9384571E-2</c:v>
                </c:pt>
                <c:pt idx="782">
                  <c:v>-1.9157777000000001E-2</c:v>
                </c:pt>
                <c:pt idx="783">
                  <c:v>-1.7377257E-2</c:v>
                </c:pt>
                <c:pt idx="784">
                  <c:v>-1.5370986999999999E-2</c:v>
                </c:pt>
                <c:pt idx="785">
                  <c:v>-1.3937269E-2</c:v>
                </c:pt>
                <c:pt idx="786">
                  <c:v>-1.2551725999999999E-2</c:v>
                </c:pt>
                <c:pt idx="787">
                  <c:v>-1.0078999E-2</c:v>
                </c:pt>
                <c:pt idx="788">
                  <c:v>-5.8945895000000002E-3</c:v>
                </c:pt>
                <c:pt idx="789">
                  <c:v>-6.8472216000000003E-4</c:v>
                </c:pt>
                <c:pt idx="790">
                  <c:v>5.8420785000000003E-3</c:v>
                </c:pt>
                <c:pt idx="791">
                  <c:v>1.2205501000000001E-2</c:v>
                </c:pt>
                <c:pt idx="792">
                  <c:v>1.6461637000000001E-2</c:v>
                </c:pt>
                <c:pt idx="793">
                  <c:v>1.6857770000000001E-2</c:v>
                </c:pt>
                <c:pt idx="794">
                  <c:v>1.349145E-2</c:v>
                </c:pt>
                <c:pt idx="795">
                  <c:v>7.7835812000000004E-3</c:v>
                </c:pt>
                <c:pt idx="796">
                  <c:v>1.756816E-3</c:v>
                </c:pt>
                <c:pt idx="797">
                  <c:v>-2.4931557000000002E-3</c:v>
                </c:pt>
                <c:pt idx="798">
                  <c:v>-4.0103109000000003E-3</c:v>
                </c:pt>
                <c:pt idx="799">
                  <c:v>-3.2311439E-3</c:v>
                </c:pt>
                <c:pt idx="800">
                  <c:v>-1.0009545E-3</c:v>
                </c:pt>
                <c:pt idx="801">
                  <c:v>1.2928505000000001E-3</c:v>
                </c:pt>
                <c:pt idx="802">
                  <c:v>3.1621869999999999E-3</c:v>
                </c:pt>
                <c:pt idx="803">
                  <c:v>5.2524657999999998E-3</c:v>
                </c:pt>
                <c:pt idx="804">
                  <c:v>7.5918484000000001E-3</c:v>
                </c:pt>
                <c:pt idx="805">
                  <c:v>9.2563326000000001E-3</c:v>
                </c:pt>
                <c:pt idx="806">
                  <c:v>9.9248125999999992E-3</c:v>
                </c:pt>
                <c:pt idx="807">
                  <c:v>1.0025348E-2</c:v>
                </c:pt>
                <c:pt idx="808">
                  <c:v>9.7126791999999993E-3</c:v>
                </c:pt>
                <c:pt idx="809">
                  <c:v>8.6179736999999999E-3</c:v>
                </c:pt>
                <c:pt idx="810">
                  <c:v>6.9067872000000002E-3</c:v>
                </c:pt>
                <c:pt idx="811">
                  <c:v>5.6133448000000004E-3</c:v>
                </c:pt>
                <c:pt idx="812">
                  <c:v>4.1016437999999997E-3</c:v>
                </c:pt>
                <c:pt idx="813">
                  <c:v>2.9772109E-3</c:v>
                </c:pt>
                <c:pt idx="814">
                  <c:v>2.6329958999999998E-3</c:v>
                </c:pt>
                <c:pt idx="815">
                  <c:v>2.8421185E-3</c:v>
                </c:pt>
                <c:pt idx="816">
                  <c:v>2.9065537999999999E-3</c:v>
                </c:pt>
                <c:pt idx="817">
                  <c:v>3.0368077000000001E-3</c:v>
                </c:pt>
                <c:pt idx="818">
                  <c:v>3.2958915000000002E-3</c:v>
                </c:pt>
                <c:pt idx="819">
                  <c:v>3.3939623E-3</c:v>
                </c:pt>
                <c:pt idx="820">
                  <c:v>2.3395648E-3</c:v>
                </c:pt>
                <c:pt idx="821">
                  <c:v>7.4624214000000003E-4</c:v>
                </c:pt>
                <c:pt idx="822">
                  <c:v>-5.5182307000000005E-4</c:v>
                </c:pt>
                <c:pt idx="823">
                  <c:v>7.2455985000000005E-5</c:v>
                </c:pt>
                <c:pt idx="824">
                  <c:v>2.3894375000000001E-3</c:v>
                </c:pt>
                <c:pt idx="825">
                  <c:v>5.5650372000000002E-3</c:v>
                </c:pt>
                <c:pt idx="826">
                  <c:v>9.3627074999999994E-3</c:v>
                </c:pt>
                <c:pt idx="827">
                  <c:v>1.3452530000000001E-2</c:v>
                </c:pt>
                <c:pt idx="828">
                  <c:v>1.7699836E-2</c:v>
                </c:pt>
                <c:pt idx="829">
                  <c:v>2.1715318000000001E-2</c:v>
                </c:pt>
                <c:pt idx="830">
                  <c:v>2.4832980000000001E-2</c:v>
                </c:pt>
                <c:pt idx="831">
                  <c:v>2.6930600999999998E-2</c:v>
                </c:pt>
                <c:pt idx="832">
                  <c:v>2.7033564999999999E-2</c:v>
                </c:pt>
                <c:pt idx="833">
                  <c:v>2.6232472999999999E-2</c:v>
                </c:pt>
                <c:pt idx="834">
                  <c:v>2.4946125999999999E-2</c:v>
                </c:pt>
                <c:pt idx="835">
                  <c:v>2.3028990999999999E-2</c:v>
                </c:pt>
                <c:pt idx="836">
                  <c:v>2.0014229000000001E-2</c:v>
                </c:pt>
                <c:pt idx="837">
                  <c:v>1.7684027000000001E-2</c:v>
                </c:pt>
                <c:pt idx="838">
                  <c:v>1.6282920999999999E-2</c:v>
                </c:pt>
                <c:pt idx="839">
                  <c:v>1.3948576000000001E-2</c:v>
                </c:pt>
                <c:pt idx="840">
                  <c:v>9.3609352999999996E-3</c:v>
                </c:pt>
                <c:pt idx="841">
                  <c:v>3.3090997E-3</c:v>
                </c:pt>
                <c:pt idx="842">
                  <c:v>-2.9298167999999999E-3</c:v>
                </c:pt>
                <c:pt idx="843">
                  <c:v>-7.4383319000000002E-3</c:v>
                </c:pt>
                <c:pt idx="844">
                  <c:v>-1.0286735E-2</c:v>
                </c:pt>
                <c:pt idx="845">
                  <c:v>-1.0271738000000001E-2</c:v>
                </c:pt>
                <c:pt idx="846">
                  <c:v>-8.6618513000000005E-3</c:v>
                </c:pt>
                <c:pt idx="847">
                  <c:v>-6.1708765999999998E-3</c:v>
                </c:pt>
                <c:pt idx="848">
                  <c:v>-4.6236764000000003E-3</c:v>
                </c:pt>
                <c:pt idx="849">
                  <c:v>-3.8565178000000001E-3</c:v>
                </c:pt>
                <c:pt idx="850">
                  <c:v>-3.8326962000000001E-3</c:v>
                </c:pt>
                <c:pt idx="851">
                  <c:v>-3.9283095999999998E-3</c:v>
                </c:pt>
                <c:pt idx="852">
                  <c:v>-3.0591256E-3</c:v>
                </c:pt>
                <c:pt idx="853">
                  <c:v>-1.5330117E-4</c:v>
                </c:pt>
                <c:pt idx="854">
                  <c:v>3.4475756999999998E-3</c:v>
                </c:pt>
                <c:pt idx="855">
                  <c:v>7.1046889000000004E-3</c:v>
                </c:pt>
                <c:pt idx="856">
                  <c:v>9.6449459000000001E-3</c:v>
                </c:pt>
                <c:pt idx="857">
                  <c:v>1.187494E-2</c:v>
                </c:pt>
                <c:pt idx="858">
                  <c:v>1.3234789E-2</c:v>
                </c:pt>
                <c:pt idx="859">
                  <c:v>1.4352411000000001E-2</c:v>
                </c:pt>
                <c:pt idx="860">
                  <c:v>1.474961E-2</c:v>
                </c:pt>
                <c:pt idx="861">
                  <c:v>1.4473801999999999E-2</c:v>
                </c:pt>
                <c:pt idx="862">
                  <c:v>1.4419883E-2</c:v>
                </c:pt>
                <c:pt idx="863">
                  <c:v>1.4634449000000001E-2</c:v>
                </c:pt>
                <c:pt idx="864">
                  <c:v>1.4294326E-2</c:v>
                </c:pt>
                <c:pt idx="865">
                  <c:v>1.3163906E-2</c:v>
                </c:pt>
                <c:pt idx="866">
                  <c:v>1.1751678E-2</c:v>
                </c:pt>
                <c:pt idx="867">
                  <c:v>1.1301141000000001E-2</c:v>
                </c:pt>
                <c:pt idx="868">
                  <c:v>1.1612623000000001E-2</c:v>
                </c:pt>
                <c:pt idx="869">
                  <c:v>1.1971937E-2</c:v>
                </c:pt>
                <c:pt idx="870">
                  <c:v>1.1587827E-2</c:v>
                </c:pt>
                <c:pt idx="871">
                  <c:v>1.0719513E-2</c:v>
                </c:pt>
                <c:pt idx="872">
                  <c:v>1.0266198000000001E-2</c:v>
                </c:pt>
                <c:pt idx="873">
                  <c:v>1.1104354E-2</c:v>
                </c:pt>
                <c:pt idx="874">
                  <c:v>1.2339362E-2</c:v>
                </c:pt>
                <c:pt idx="875">
                  <c:v>1.3245886E-2</c:v>
                </c:pt>
                <c:pt idx="876">
                  <c:v>1.3309254E-2</c:v>
                </c:pt>
                <c:pt idx="877">
                  <c:v>1.1769569000000001E-2</c:v>
                </c:pt>
                <c:pt idx="878">
                  <c:v>9.6818454999999994E-3</c:v>
                </c:pt>
                <c:pt idx="879">
                  <c:v>8.0208611000000003E-3</c:v>
                </c:pt>
                <c:pt idx="880">
                  <c:v>7.5026774000000003E-3</c:v>
                </c:pt>
                <c:pt idx="881">
                  <c:v>6.9086549999999997E-3</c:v>
                </c:pt>
                <c:pt idx="882">
                  <c:v>5.7883567000000004E-3</c:v>
                </c:pt>
                <c:pt idx="883">
                  <c:v>5.3507846999999997E-3</c:v>
                </c:pt>
                <c:pt idx="884">
                  <c:v>5.5471716999999999E-3</c:v>
                </c:pt>
                <c:pt idx="885">
                  <c:v>6.4606120000000001E-3</c:v>
                </c:pt>
                <c:pt idx="886">
                  <c:v>6.8921164000000004E-3</c:v>
                </c:pt>
                <c:pt idx="887">
                  <c:v>7.4502533999999997E-3</c:v>
                </c:pt>
                <c:pt idx="888">
                  <c:v>7.2491830999999998E-3</c:v>
                </c:pt>
                <c:pt idx="889">
                  <c:v>5.8909076999999997E-3</c:v>
                </c:pt>
                <c:pt idx="890">
                  <c:v>3.3387485000000001E-3</c:v>
                </c:pt>
                <c:pt idx="891">
                  <c:v>1.7401163E-3</c:v>
                </c:pt>
                <c:pt idx="892">
                  <c:v>3.2321352999999998E-3</c:v>
                </c:pt>
                <c:pt idx="893">
                  <c:v>7.5757719999999997E-3</c:v>
                </c:pt>
                <c:pt idx="894">
                  <c:v>1.2150586999999999E-2</c:v>
                </c:pt>
                <c:pt idx="895">
                  <c:v>1.4630903000000001E-2</c:v>
                </c:pt>
                <c:pt idx="896">
                  <c:v>1.4400659999999999E-2</c:v>
                </c:pt>
                <c:pt idx="897">
                  <c:v>1.3074437E-2</c:v>
                </c:pt>
                <c:pt idx="898">
                  <c:v>1.1649924000000001E-2</c:v>
                </c:pt>
                <c:pt idx="899">
                  <c:v>9.9415927999999994E-3</c:v>
                </c:pt>
                <c:pt idx="900">
                  <c:v>6.8233623E-3</c:v>
                </c:pt>
                <c:pt idx="901">
                  <c:v>3.6544135000000002E-3</c:v>
                </c:pt>
                <c:pt idx="902">
                  <c:v>1.5845899000000001E-3</c:v>
                </c:pt>
                <c:pt idx="903">
                  <c:v>8.9377776999999996E-4</c:v>
                </c:pt>
                <c:pt idx="904">
                  <c:v>6.9405317E-4</c:v>
                </c:pt>
                <c:pt idx="905">
                  <c:v>8.1869712999999998E-4</c:v>
                </c:pt>
                <c:pt idx="906">
                  <c:v>1.1262865E-3</c:v>
                </c:pt>
                <c:pt idx="907">
                  <c:v>1.3280665000000001E-3</c:v>
                </c:pt>
                <c:pt idx="908">
                  <c:v>1.9232005999999999E-3</c:v>
                </c:pt>
                <c:pt idx="909">
                  <c:v>2.7196349000000002E-3</c:v>
                </c:pt>
                <c:pt idx="910">
                  <c:v>2.9157107E-3</c:v>
                </c:pt>
                <c:pt idx="911">
                  <c:v>1.6714879E-3</c:v>
                </c:pt>
                <c:pt idx="912">
                  <c:v>-1.1763193E-3</c:v>
                </c:pt>
                <c:pt idx="913">
                  <c:v>-4.9561253999999997E-3</c:v>
                </c:pt>
                <c:pt idx="914">
                  <c:v>-8.9375216999999993E-3</c:v>
                </c:pt>
                <c:pt idx="915">
                  <c:v>-1.3151507E-2</c:v>
                </c:pt>
                <c:pt idx="916">
                  <c:v>-1.7089900000000002E-2</c:v>
                </c:pt>
                <c:pt idx="917">
                  <c:v>-1.9790490000000001E-2</c:v>
                </c:pt>
                <c:pt idx="918">
                  <c:v>-2.0665757999999999E-2</c:v>
                </c:pt>
                <c:pt idx="919">
                  <c:v>-2.0348990000000001E-2</c:v>
                </c:pt>
                <c:pt idx="920">
                  <c:v>-1.9566518000000001E-2</c:v>
                </c:pt>
                <c:pt idx="921">
                  <c:v>-1.8643436999999999E-2</c:v>
                </c:pt>
                <c:pt idx="922">
                  <c:v>-1.6897171999999998E-2</c:v>
                </c:pt>
                <c:pt idx="923">
                  <c:v>-1.4980116999999999E-2</c:v>
                </c:pt>
                <c:pt idx="924">
                  <c:v>-1.2873819999999999E-2</c:v>
                </c:pt>
                <c:pt idx="925">
                  <c:v>-1.0409774E-2</c:v>
                </c:pt>
                <c:pt idx="926">
                  <c:v>-6.8924091999999996E-3</c:v>
                </c:pt>
                <c:pt idx="927">
                  <c:v>-2.8332049000000001E-3</c:v>
                </c:pt>
                <c:pt idx="928">
                  <c:v>4.9218264000000002E-4</c:v>
                </c:pt>
                <c:pt idx="929">
                  <c:v>2.6656153000000002E-3</c:v>
                </c:pt>
                <c:pt idx="930">
                  <c:v>3.0714228000000001E-3</c:v>
                </c:pt>
                <c:pt idx="931">
                  <c:v>1.5846232999999999E-3</c:v>
                </c:pt>
                <c:pt idx="932">
                  <c:v>-2.3348750000000001E-3</c:v>
                </c:pt>
                <c:pt idx="933">
                  <c:v>-7.9162554000000006E-3</c:v>
                </c:pt>
                <c:pt idx="934">
                  <c:v>-1.2969728E-2</c:v>
                </c:pt>
                <c:pt idx="935">
                  <c:v>-1.6037743E-2</c:v>
                </c:pt>
                <c:pt idx="936">
                  <c:v>-1.7235074E-2</c:v>
                </c:pt>
                <c:pt idx="937">
                  <c:v>-1.723537E-2</c:v>
                </c:pt>
                <c:pt idx="938">
                  <c:v>-1.6390189999999999E-2</c:v>
                </c:pt>
                <c:pt idx="939">
                  <c:v>-1.4547610000000001E-2</c:v>
                </c:pt>
                <c:pt idx="940">
                  <c:v>-1.2124034000000001E-2</c:v>
                </c:pt>
                <c:pt idx="941">
                  <c:v>-9.4082755000000004E-3</c:v>
                </c:pt>
                <c:pt idx="942">
                  <c:v>-6.5318084000000002E-3</c:v>
                </c:pt>
                <c:pt idx="943">
                  <c:v>-3.661737E-3</c:v>
                </c:pt>
                <c:pt idx="944">
                  <c:v>-1.2326691000000001E-3</c:v>
                </c:pt>
                <c:pt idx="945">
                  <c:v>-9.4807905999999998E-4</c:v>
                </c:pt>
                <c:pt idx="946">
                  <c:v>-3.0150594000000002E-3</c:v>
                </c:pt>
                <c:pt idx="947">
                  <c:v>-5.3792737000000002E-3</c:v>
                </c:pt>
                <c:pt idx="948">
                  <c:v>-5.9145124000000004E-3</c:v>
                </c:pt>
                <c:pt idx="949">
                  <c:v>-4.0546124999999997E-3</c:v>
                </c:pt>
                <c:pt idx="950">
                  <c:v>-4.8635455000000001E-4</c:v>
                </c:pt>
                <c:pt idx="951">
                  <c:v>3.4748170999999999E-3</c:v>
                </c:pt>
                <c:pt idx="952">
                  <c:v>5.8235353999999996E-3</c:v>
                </c:pt>
                <c:pt idx="953">
                  <c:v>5.4203693000000001E-3</c:v>
                </c:pt>
                <c:pt idx="954">
                  <c:v>2.9394511000000001E-3</c:v>
                </c:pt>
                <c:pt idx="955">
                  <c:v>-6.1351268999999998E-5</c:v>
                </c:pt>
                <c:pt idx="956">
                  <c:v>-2.6371785000000002E-3</c:v>
                </c:pt>
                <c:pt idx="957">
                  <c:v>-3.9783376000000004E-3</c:v>
                </c:pt>
                <c:pt idx="958">
                  <c:v>-4.7931055000000004E-3</c:v>
                </c:pt>
                <c:pt idx="959">
                  <c:v>-6.5136040999999997E-3</c:v>
                </c:pt>
                <c:pt idx="960">
                  <c:v>-9.2391772000000004E-3</c:v>
                </c:pt>
                <c:pt idx="961">
                  <c:v>-1.198454E-2</c:v>
                </c:pt>
                <c:pt idx="962">
                  <c:v>-1.3583595E-2</c:v>
                </c:pt>
                <c:pt idx="963">
                  <c:v>-1.3518611E-2</c:v>
                </c:pt>
                <c:pt idx="964">
                  <c:v>-1.1275962E-2</c:v>
                </c:pt>
                <c:pt idx="965">
                  <c:v>-7.0150934999999998E-3</c:v>
                </c:pt>
                <c:pt idx="966">
                  <c:v>-2.7061901999999999E-3</c:v>
                </c:pt>
                <c:pt idx="967">
                  <c:v>-9.6882231E-4</c:v>
                </c:pt>
                <c:pt idx="968">
                  <c:v>-2.5278335999999999E-3</c:v>
                </c:pt>
                <c:pt idx="969">
                  <c:v>-4.7772924E-3</c:v>
                </c:pt>
                <c:pt idx="970">
                  <c:v>-6.4102443000000004E-3</c:v>
                </c:pt>
                <c:pt idx="971">
                  <c:v>-6.8678361E-3</c:v>
                </c:pt>
                <c:pt idx="972">
                  <c:v>-6.4084301000000001E-3</c:v>
                </c:pt>
                <c:pt idx="973">
                  <c:v>-5.5191410999999996E-3</c:v>
                </c:pt>
                <c:pt idx="974">
                  <c:v>-4.0404085999999999E-3</c:v>
                </c:pt>
                <c:pt idx="975">
                  <c:v>-7.5790114000000004E-4</c:v>
                </c:pt>
                <c:pt idx="976">
                  <c:v>3.3192679000000002E-3</c:v>
                </c:pt>
                <c:pt idx="977">
                  <c:v>6.3523896999999998E-3</c:v>
                </c:pt>
                <c:pt idx="978">
                  <c:v>6.4991299999999997E-3</c:v>
                </c:pt>
                <c:pt idx="979">
                  <c:v>3.7239717999999998E-3</c:v>
                </c:pt>
                <c:pt idx="980">
                  <c:v>9.2023444E-4</c:v>
                </c:pt>
                <c:pt idx="981">
                  <c:v>3.3572635000000001E-4</c:v>
                </c:pt>
                <c:pt idx="982">
                  <c:v>2.6322587E-3</c:v>
                </c:pt>
                <c:pt idx="983">
                  <c:v>6.0553037000000004E-3</c:v>
                </c:pt>
                <c:pt idx="984">
                  <c:v>9.0409636999999998E-3</c:v>
                </c:pt>
                <c:pt idx="985">
                  <c:v>1.0560432999999999E-2</c:v>
                </c:pt>
                <c:pt idx="986">
                  <c:v>1.1424778999999999E-2</c:v>
                </c:pt>
                <c:pt idx="987">
                  <c:v>1.220894E-2</c:v>
                </c:pt>
                <c:pt idx="988">
                  <c:v>1.3503921E-2</c:v>
                </c:pt>
                <c:pt idx="989">
                  <c:v>1.4547394E-2</c:v>
                </c:pt>
                <c:pt idx="990">
                  <c:v>1.4593494E-2</c:v>
                </c:pt>
                <c:pt idx="991">
                  <c:v>1.1612991E-2</c:v>
                </c:pt>
                <c:pt idx="992">
                  <c:v>5.6645584000000002E-3</c:v>
                </c:pt>
                <c:pt idx="993">
                  <c:v>-1.7613442E-3</c:v>
                </c:pt>
                <c:pt idx="994">
                  <c:v>-8.4330670000000007E-3</c:v>
                </c:pt>
                <c:pt idx="995">
                  <c:v>-1.3169099E-2</c:v>
                </c:pt>
                <c:pt idx="996">
                  <c:v>-1.4546359999999999E-2</c:v>
                </c:pt>
                <c:pt idx="997">
                  <c:v>-1.1856076E-2</c:v>
                </c:pt>
                <c:pt idx="998">
                  <c:v>-7.36574E-3</c:v>
                </c:pt>
                <c:pt idx="999">
                  <c:v>-1.3513461E-3</c:v>
                </c:pt>
                <c:pt idx="1000">
                  <c:v>5.2760009999999998E-3</c:v>
                </c:pt>
                <c:pt idx="1001">
                  <c:v>1.0940827E-2</c:v>
                </c:pt>
                <c:pt idx="1002">
                  <c:v>1.3638173999999999E-2</c:v>
                </c:pt>
                <c:pt idx="1003">
                  <c:v>1.3210085999999999E-2</c:v>
                </c:pt>
                <c:pt idx="1004">
                  <c:v>1.0742282000000001E-2</c:v>
                </c:pt>
                <c:pt idx="1005">
                  <c:v>7.7192869000000004E-3</c:v>
                </c:pt>
                <c:pt idx="1006">
                  <c:v>5.2867456E-3</c:v>
                </c:pt>
                <c:pt idx="1007">
                  <c:v>4.5757026999999999E-3</c:v>
                </c:pt>
                <c:pt idx="1008">
                  <c:v>6.3788528999999998E-3</c:v>
                </c:pt>
                <c:pt idx="1009">
                  <c:v>1.034741E-2</c:v>
                </c:pt>
                <c:pt idx="1010">
                  <c:v>1.476156E-2</c:v>
                </c:pt>
                <c:pt idx="1011">
                  <c:v>1.8826262999999999E-2</c:v>
                </c:pt>
                <c:pt idx="1012">
                  <c:v>2.1268031999999999E-2</c:v>
                </c:pt>
                <c:pt idx="1013">
                  <c:v>2.1517504999999999E-2</c:v>
                </c:pt>
                <c:pt idx="1014">
                  <c:v>1.976174E-2</c:v>
                </c:pt>
                <c:pt idx="1015">
                  <c:v>1.6643257000000002E-2</c:v>
                </c:pt>
                <c:pt idx="1016">
                  <c:v>1.4061704E-2</c:v>
                </c:pt>
                <c:pt idx="1017">
                  <c:v>1.3066418E-2</c:v>
                </c:pt>
                <c:pt idx="1018">
                  <c:v>1.2779209E-2</c:v>
                </c:pt>
                <c:pt idx="1019">
                  <c:v>1.2455618E-2</c:v>
                </c:pt>
                <c:pt idx="1020">
                  <c:v>1.2027563999999999E-2</c:v>
                </c:pt>
                <c:pt idx="1021">
                  <c:v>1.2182869000000001E-2</c:v>
                </c:pt>
                <c:pt idx="1022">
                  <c:v>1.2449091000000001E-2</c:v>
                </c:pt>
                <c:pt idx="1023">
                  <c:v>1.1429814999999999E-2</c:v>
                </c:pt>
                <c:pt idx="1024">
                  <c:v>9.7396450999999995E-3</c:v>
                </c:pt>
                <c:pt idx="1025">
                  <c:v>8.5340395999999995E-3</c:v>
                </c:pt>
                <c:pt idx="1026">
                  <c:v>7.5739782000000004E-3</c:v>
                </c:pt>
                <c:pt idx="1027">
                  <c:v>6.5508991000000003E-3</c:v>
                </c:pt>
                <c:pt idx="1028">
                  <c:v>5.1065824000000003E-3</c:v>
                </c:pt>
                <c:pt idx="1029">
                  <c:v>4.5369623E-3</c:v>
                </c:pt>
                <c:pt idx="1030">
                  <c:v>4.5001104E-3</c:v>
                </c:pt>
                <c:pt idx="1031">
                  <c:v>4.5774518E-3</c:v>
                </c:pt>
                <c:pt idx="1032">
                  <c:v>3.8751863000000002E-3</c:v>
                </c:pt>
                <c:pt idx="1033">
                  <c:v>2.8036303999999998E-3</c:v>
                </c:pt>
                <c:pt idx="1034">
                  <c:v>2.4935156000000002E-3</c:v>
                </c:pt>
                <c:pt idx="1035">
                  <c:v>2.6815164999999998E-3</c:v>
                </c:pt>
                <c:pt idx="1036">
                  <c:v>2.7609701000000002E-3</c:v>
                </c:pt>
                <c:pt idx="1037">
                  <c:v>2.9938916E-3</c:v>
                </c:pt>
                <c:pt idx="1038">
                  <c:v>3.7670665000000001E-3</c:v>
                </c:pt>
                <c:pt idx="1039">
                  <c:v>4.3394968999999999E-3</c:v>
                </c:pt>
                <c:pt idx="1040">
                  <c:v>3.5515745999999998E-3</c:v>
                </c:pt>
                <c:pt idx="1041">
                  <c:v>2.0975486000000001E-3</c:v>
                </c:pt>
                <c:pt idx="1042">
                  <c:v>-5.0297543999999999E-4</c:v>
                </c:pt>
                <c:pt idx="1043">
                  <c:v>-3.5618677E-3</c:v>
                </c:pt>
                <c:pt idx="1044">
                  <c:v>-6.8132846000000004E-3</c:v>
                </c:pt>
                <c:pt idx="1045">
                  <c:v>-8.9890652999999997E-3</c:v>
                </c:pt>
                <c:pt idx="1046">
                  <c:v>-9.6766099000000008E-3</c:v>
                </c:pt>
                <c:pt idx="1047">
                  <c:v>-8.8094972000000004E-3</c:v>
                </c:pt>
                <c:pt idx="1048">
                  <c:v>-7.6797792000000004E-3</c:v>
                </c:pt>
                <c:pt idx="1049">
                  <c:v>-7.4222560999999999E-3</c:v>
                </c:pt>
                <c:pt idx="1050">
                  <c:v>-7.9672288999999997E-3</c:v>
                </c:pt>
                <c:pt idx="1051">
                  <c:v>-8.9039144000000008E-3</c:v>
                </c:pt>
                <c:pt idx="1052">
                  <c:v>-1.0413657E-2</c:v>
                </c:pt>
                <c:pt idx="1053">
                  <c:v>-1.3060852E-2</c:v>
                </c:pt>
                <c:pt idx="1054">
                  <c:v>-1.6670523999999999E-2</c:v>
                </c:pt>
                <c:pt idx="1055">
                  <c:v>-2.0681228999999999E-2</c:v>
                </c:pt>
                <c:pt idx="1056">
                  <c:v>-2.4783209E-2</c:v>
                </c:pt>
                <c:pt idx="1057">
                  <c:v>-2.8084654000000001E-2</c:v>
                </c:pt>
                <c:pt idx="1058">
                  <c:v>-2.9633696000000001E-2</c:v>
                </c:pt>
                <c:pt idx="1059">
                  <c:v>-2.8233978999999999E-2</c:v>
                </c:pt>
                <c:pt idx="1060">
                  <c:v>-2.4468963999999999E-2</c:v>
                </c:pt>
                <c:pt idx="1061">
                  <c:v>-1.9867171999999999E-2</c:v>
                </c:pt>
                <c:pt idx="1062">
                  <c:v>-1.5282284E-2</c:v>
                </c:pt>
                <c:pt idx="1063">
                  <c:v>-1.1216413999999999E-2</c:v>
                </c:pt>
                <c:pt idx="1064">
                  <c:v>-7.5759957999999997E-3</c:v>
                </c:pt>
                <c:pt idx="1065">
                  <c:v>-4.6494707999999996E-3</c:v>
                </c:pt>
                <c:pt idx="1066">
                  <c:v>-2.9197339999999998E-3</c:v>
                </c:pt>
                <c:pt idx="1067">
                  <c:v>-2.1283818000000002E-3</c:v>
                </c:pt>
                <c:pt idx="1068">
                  <c:v>-2.3467840000000002E-3</c:v>
                </c:pt>
                <c:pt idx="1069">
                  <c:v>-2.3034832999999999E-3</c:v>
                </c:pt>
                <c:pt idx="1070">
                  <c:v>-2.0459359999999999E-3</c:v>
                </c:pt>
                <c:pt idx="1071">
                  <c:v>-5.5599225000000003E-4</c:v>
                </c:pt>
                <c:pt idx="1072">
                  <c:v>1.0058555999999999E-3</c:v>
                </c:pt>
                <c:pt idx="1073">
                  <c:v>1.7944009999999999E-3</c:v>
                </c:pt>
                <c:pt idx="1074">
                  <c:v>2.5362459000000002E-3</c:v>
                </c:pt>
                <c:pt idx="1075">
                  <c:v>3.1544545999999999E-3</c:v>
                </c:pt>
                <c:pt idx="1076">
                  <c:v>3.2481029E-3</c:v>
                </c:pt>
                <c:pt idx="1077">
                  <c:v>2.9001729999999998E-3</c:v>
                </c:pt>
                <c:pt idx="1078">
                  <c:v>2.3320748999999998E-3</c:v>
                </c:pt>
                <c:pt idx="1079">
                  <c:v>2.1842578000000001E-3</c:v>
                </c:pt>
                <c:pt idx="1080">
                  <c:v>1.9801977000000002E-3</c:v>
                </c:pt>
                <c:pt idx="1081">
                  <c:v>5.8955987999999998E-4</c:v>
                </c:pt>
                <c:pt idx="1082">
                  <c:v>-7.1008759999999997E-4</c:v>
                </c:pt>
                <c:pt idx="1083">
                  <c:v>2.4554813000000002E-4</c:v>
                </c:pt>
                <c:pt idx="1084">
                  <c:v>4.2732552999999998E-3</c:v>
                </c:pt>
                <c:pt idx="1085">
                  <c:v>1.0521936000000001E-2</c:v>
                </c:pt>
                <c:pt idx="1086">
                  <c:v>1.844434E-2</c:v>
                </c:pt>
                <c:pt idx="1087">
                  <c:v>2.7631981E-2</c:v>
                </c:pt>
                <c:pt idx="1088">
                  <c:v>3.7282465000000001E-2</c:v>
                </c:pt>
                <c:pt idx="1089">
                  <c:v>4.6585439999999999E-2</c:v>
                </c:pt>
                <c:pt idx="1090">
                  <c:v>5.5114544000000001E-2</c:v>
                </c:pt>
                <c:pt idx="1091">
                  <c:v>6.2592849000000006E-2</c:v>
                </c:pt>
                <c:pt idx="1092">
                  <c:v>6.8441873E-2</c:v>
                </c:pt>
                <c:pt idx="1093">
                  <c:v>7.1948607999999997E-2</c:v>
                </c:pt>
                <c:pt idx="1094">
                  <c:v>7.4215210000000004E-2</c:v>
                </c:pt>
                <c:pt idx="1095">
                  <c:v>7.6728215000000002E-2</c:v>
                </c:pt>
                <c:pt idx="1096">
                  <c:v>8.0126488999999995E-2</c:v>
                </c:pt>
                <c:pt idx="1097">
                  <c:v>8.5289206000000006E-2</c:v>
                </c:pt>
                <c:pt idx="1098">
                  <c:v>9.3605955000000005E-2</c:v>
                </c:pt>
                <c:pt idx="1099">
                  <c:v>0.10543436</c:v>
                </c:pt>
                <c:pt idx="1100">
                  <c:v>0.11955976</c:v>
                </c:pt>
                <c:pt idx="1101">
                  <c:v>0.13454008000000001</c:v>
                </c:pt>
                <c:pt idx="1102">
                  <c:v>0.14940621000000001</c:v>
                </c:pt>
                <c:pt idx="1103">
                  <c:v>0.16301762</c:v>
                </c:pt>
                <c:pt idx="1104">
                  <c:v>0.17457325000000001</c:v>
                </c:pt>
                <c:pt idx="1105">
                  <c:v>0.18408754999999999</c:v>
                </c:pt>
                <c:pt idx="1106">
                  <c:v>0.19202625000000001</c:v>
                </c:pt>
                <c:pt idx="1107">
                  <c:v>0.19789142000000001</c:v>
                </c:pt>
                <c:pt idx="1108">
                  <c:v>0.20051667000000001</c:v>
                </c:pt>
                <c:pt idx="1109">
                  <c:v>0.19909979</c:v>
                </c:pt>
                <c:pt idx="1110">
                  <c:v>0.1937577</c:v>
                </c:pt>
                <c:pt idx="1111">
                  <c:v>0.18575579</c:v>
                </c:pt>
                <c:pt idx="1112">
                  <c:v>0.17754632000000001</c:v>
                </c:pt>
                <c:pt idx="1113">
                  <c:v>0.17338428</c:v>
                </c:pt>
                <c:pt idx="1114">
                  <c:v>0.17690463000000001</c:v>
                </c:pt>
                <c:pt idx="1115">
                  <c:v>0.18885488</c:v>
                </c:pt>
                <c:pt idx="1116">
                  <c:v>0.20522967</c:v>
                </c:pt>
                <c:pt idx="1117">
                  <c:v>0.22137181</c:v>
                </c:pt>
                <c:pt idx="1118">
                  <c:v>0.23328372999999999</c:v>
                </c:pt>
                <c:pt idx="1119">
                  <c:v>0.23724992</c:v>
                </c:pt>
                <c:pt idx="1120">
                  <c:v>0.23252785000000001</c:v>
                </c:pt>
                <c:pt idx="1121">
                  <c:v>0.22058797999999999</c:v>
                </c:pt>
                <c:pt idx="1122">
                  <c:v>0.20455097</c:v>
                </c:pt>
                <c:pt idx="1123">
                  <c:v>0.18605708000000001</c:v>
                </c:pt>
                <c:pt idx="1124">
                  <c:v>0.16513749</c:v>
                </c:pt>
                <c:pt idx="1125">
                  <c:v>0.14148881999999999</c:v>
                </c:pt>
                <c:pt idx="1126">
                  <c:v>0.11472411</c:v>
                </c:pt>
                <c:pt idx="1127">
                  <c:v>8.5212791999999996E-2</c:v>
                </c:pt>
                <c:pt idx="1128">
                  <c:v>5.5058027000000002E-2</c:v>
                </c:pt>
                <c:pt idx="1129">
                  <c:v>2.8493969000000001E-2</c:v>
                </c:pt>
                <c:pt idx="1130">
                  <c:v>1.0056084E-2</c:v>
                </c:pt>
                <c:pt idx="1131">
                  <c:v>1.3542561999999999E-3</c:v>
                </c:pt>
                <c:pt idx="1132">
                  <c:v>3.3775634999999998E-3</c:v>
                </c:pt>
                <c:pt idx="1133">
                  <c:v>1.5105943E-2</c:v>
                </c:pt>
                <c:pt idx="1134">
                  <c:v>3.2706598000000003E-2</c:v>
                </c:pt>
                <c:pt idx="1135">
                  <c:v>4.9643036000000001E-2</c:v>
                </c:pt>
                <c:pt idx="1136">
                  <c:v>5.9042055000000003E-2</c:v>
                </c:pt>
                <c:pt idx="1137">
                  <c:v>5.8746135999999997E-2</c:v>
                </c:pt>
                <c:pt idx="1138">
                  <c:v>5.0413959000000001E-2</c:v>
                </c:pt>
                <c:pt idx="1139">
                  <c:v>3.9106422000000002E-2</c:v>
                </c:pt>
                <c:pt idx="1140">
                  <c:v>2.8790637000000001E-2</c:v>
                </c:pt>
                <c:pt idx="1141">
                  <c:v>2.3212889E-2</c:v>
                </c:pt>
                <c:pt idx="1142">
                  <c:v>2.5466664999999999E-2</c:v>
                </c:pt>
                <c:pt idx="1143">
                  <c:v>3.9983975999999997E-2</c:v>
                </c:pt>
                <c:pt idx="1144">
                  <c:v>6.8018660999999994E-2</c:v>
                </c:pt>
                <c:pt idx="1145">
                  <c:v>0.10542035</c:v>
                </c:pt>
                <c:pt idx="1146">
                  <c:v>0.14126569999999999</c:v>
                </c:pt>
                <c:pt idx="1147">
                  <c:v>0.16280294000000001</c:v>
                </c:pt>
                <c:pt idx="1148">
                  <c:v>0.16025990000000001</c:v>
                </c:pt>
                <c:pt idx="1149">
                  <c:v>0.12951138000000001</c:v>
                </c:pt>
                <c:pt idx="1150">
                  <c:v>7.6072452999999998E-2</c:v>
                </c:pt>
                <c:pt idx="1151">
                  <c:v>1.1677771999999999E-2</c:v>
                </c:pt>
                <c:pt idx="1152">
                  <c:v>-5.3395852000000001E-2</c:v>
                </c:pt>
                <c:pt idx="1153">
                  <c:v>-0.11300780000000001</c:v>
                </c:pt>
                <c:pt idx="1154">
                  <c:v>-0.16249495999999999</c:v>
                </c:pt>
                <c:pt idx="1155">
                  <c:v>-0.19669961999999999</c:v>
                </c:pt>
                <c:pt idx="1156">
                  <c:v>-0.21237421000000001</c:v>
                </c:pt>
                <c:pt idx="1157">
                  <c:v>-0.21037389000000001</c:v>
                </c:pt>
                <c:pt idx="1158">
                  <c:v>-0.19489806000000001</c:v>
                </c:pt>
                <c:pt idx="1159">
                  <c:v>-0.17269849000000001</c:v>
                </c:pt>
                <c:pt idx="1160">
                  <c:v>-0.15201118</c:v>
                </c:pt>
                <c:pt idx="1161">
                  <c:v>-0.14000552999999999</c:v>
                </c:pt>
                <c:pt idx="1162">
                  <c:v>-0.14156638999999999</c:v>
                </c:pt>
                <c:pt idx="1163">
                  <c:v>-0.1573727</c:v>
                </c:pt>
                <c:pt idx="1164">
                  <c:v>-0.18661443</c:v>
                </c:pt>
                <c:pt idx="1165">
                  <c:v>-0.22642079000000001</c:v>
                </c:pt>
                <c:pt idx="1166">
                  <c:v>-0.26854805999999998</c:v>
                </c:pt>
                <c:pt idx="1167">
                  <c:v>-0.30151211</c:v>
                </c:pt>
                <c:pt idx="1168">
                  <c:v>-0.31633028000000002</c:v>
                </c:pt>
                <c:pt idx="1169">
                  <c:v>-0.30877236000000002</c:v>
                </c:pt>
                <c:pt idx="1170">
                  <c:v>-0.28286907</c:v>
                </c:pt>
                <c:pt idx="1171">
                  <c:v>-0.24633084</c:v>
                </c:pt>
                <c:pt idx="1172">
                  <c:v>-0.20873079</c:v>
                </c:pt>
                <c:pt idx="1173">
                  <c:v>-0.17711619000000001</c:v>
                </c:pt>
                <c:pt idx="1174">
                  <c:v>-0.15590061</c:v>
                </c:pt>
                <c:pt idx="1175">
                  <c:v>-0.14772405999999999</c:v>
                </c:pt>
                <c:pt idx="1176">
                  <c:v>-0.15392833</c:v>
                </c:pt>
                <c:pt idx="1177">
                  <c:v>-0.17391803</c:v>
                </c:pt>
                <c:pt idx="1178">
                  <c:v>-0.20384959</c:v>
                </c:pt>
                <c:pt idx="1179">
                  <c:v>-0.23355913</c:v>
                </c:pt>
                <c:pt idx="1180">
                  <c:v>-0.25027170999999998</c:v>
                </c:pt>
                <c:pt idx="1181">
                  <c:v>-0.24667177000000001</c:v>
                </c:pt>
                <c:pt idx="1182">
                  <c:v>-0.22334602000000001</c:v>
                </c:pt>
                <c:pt idx="1183">
                  <c:v>-0.18506086999999999</c:v>
                </c:pt>
                <c:pt idx="1184">
                  <c:v>-0.141788</c:v>
                </c:pt>
                <c:pt idx="1185">
                  <c:v>-0.10293279</c:v>
                </c:pt>
                <c:pt idx="1186">
                  <c:v>-7.679685E-2</c:v>
                </c:pt>
                <c:pt idx="1187">
                  <c:v>-6.8238801000000002E-2</c:v>
                </c:pt>
                <c:pt idx="1188">
                  <c:v>-7.7467277000000001E-2</c:v>
                </c:pt>
                <c:pt idx="1189">
                  <c:v>-9.9425449999999999E-2</c:v>
                </c:pt>
                <c:pt idx="1190">
                  <c:v>-0.12726444000000001</c:v>
                </c:pt>
                <c:pt idx="1191">
                  <c:v>-0.15414913999999999</c:v>
                </c:pt>
                <c:pt idx="1192">
                  <c:v>-0.1757996</c:v>
                </c:pt>
                <c:pt idx="1193">
                  <c:v>-0.18816554999999999</c:v>
                </c:pt>
                <c:pt idx="1194">
                  <c:v>-0.18915798</c:v>
                </c:pt>
                <c:pt idx="1195">
                  <c:v>-0.17718935</c:v>
                </c:pt>
                <c:pt idx="1196">
                  <c:v>-0.15321464000000001</c:v>
                </c:pt>
                <c:pt idx="1197">
                  <c:v>-0.11983067</c:v>
                </c:pt>
                <c:pt idx="1198">
                  <c:v>-8.100897E-2</c:v>
                </c:pt>
                <c:pt idx="1199">
                  <c:v>-4.3427264E-2</c:v>
                </c:pt>
                <c:pt idx="1200">
                  <c:v>-1.5144868000000001E-2</c:v>
                </c:pt>
                <c:pt idx="1201">
                  <c:v>-2.2439169999999998E-3</c:v>
                </c:pt>
                <c:pt idx="1202">
                  <c:v>-4.6968899E-3</c:v>
                </c:pt>
                <c:pt idx="1203">
                  <c:v>-1.7785915999999999E-2</c:v>
                </c:pt>
                <c:pt idx="1204">
                  <c:v>-3.5145414E-2</c:v>
                </c:pt>
                <c:pt idx="1205">
                  <c:v>-5.0751359000000003E-2</c:v>
                </c:pt>
                <c:pt idx="1206">
                  <c:v>-6.0644053000000003E-2</c:v>
                </c:pt>
                <c:pt idx="1207">
                  <c:v>-6.2359522000000001E-2</c:v>
                </c:pt>
                <c:pt idx="1208">
                  <c:v>-5.5353212999999998E-2</c:v>
                </c:pt>
                <c:pt idx="1209">
                  <c:v>-3.8869886999999999E-2</c:v>
                </c:pt>
                <c:pt idx="1210">
                  <c:v>-1.5308853000000001E-2</c:v>
                </c:pt>
                <c:pt idx="1211">
                  <c:v>8.8351673000000002E-3</c:v>
                </c:pt>
                <c:pt idx="1212">
                  <c:v>2.5712628000000001E-2</c:v>
                </c:pt>
                <c:pt idx="1213">
                  <c:v>3.0438244999999999E-2</c:v>
                </c:pt>
                <c:pt idx="1214">
                  <c:v>2.3633253999999999E-2</c:v>
                </c:pt>
                <c:pt idx="1215">
                  <c:v>8.0151466999999997E-3</c:v>
                </c:pt>
                <c:pt idx="1216">
                  <c:v>-1.1253387E-2</c:v>
                </c:pt>
                <c:pt idx="1217">
                  <c:v>-2.8680516999999999E-2</c:v>
                </c:pt>
                <c:pt idx="1218">
                  <c:v>-3.8992941000000003E-2</c:v>
                </c:pt>
                <c:pt idx="1219">
                  <c:v>-3.8432028E-2</c:v>
                </c:pt>
                <c:pt idx="1220">
                  <c:v>-2.6282737E-2</c:v>
                </c:pt>
                <c:pt idx="1221">
                  <c:v>-3.3467618E-3</c:v>
                </c:pt>
                <c:pt idx="1222">
                  <c:v>2.4571177E-2</c:v>
                </c:pt>
                <c:pt idx="1223">
                  <c:v>4.9703176000000002E-2</c:v>
                </c:pt>
                <c:pt idx="1224">
                  <c:v>6.5472783000000007E-2</c:v>
                </c:pt>
                <c:pt idx="1225">
                  <c:v>7.0361608000000006E-2</c:v>
                </c:pt>
                <c:pt idx="1226">
                  <c:v>6.7497988999999994E-2</c:v>
                </c:pt>
                <c:pt idx="1227">
                  <c:v>6.2531874000000001E-2</c:v>
                </c:pt>
                <c:pt idx="1228">
                  <c:v>5.9652765000000003E-2</c:v>
                </c:pt>
                <c:pt idx="1229">
                  <c:v>5.9394843000000003E-2</c:v>
                </c:pt>
                <c:pt idx="1230">
                  <c:v>5.7956985000000003E-2</c:v>
                </c:pt>
                <c:pt idx="1231">
                  <c:v>5.1375217000000001E-2</c:v>
                </c:pt>
                <c:pt idx="1232">
                  <c:v>3.7118342999999998E-2</c:v>
                </c:pt>
                <c:pt idx="1233">
                  <c:v>1.9426019999999999E-2</c:v>
                </c:pt>
                <c:pt idx="1234">
                  <c:v>3.8564510999999999E-3</c:v>
                </c:pt>
                <c:pt idx="1235">
                  <c:v>-3.9723566E-3</c:v>
                </c:pt>
                <c:pt idx="1236">
                  <c:v>-3.3488784000000001E-3</c:v>
                </c:pt>
                <c:pt idx="1237">
                  <c:v>2.8820309000000001E-3</c:v>
                </c:pt>
                <c:pt idx="1238">
                  <c:v>9.7906482E-3</c:v>
                </c:pt>
                <c:pt idx="1239">
                  <c:v>1.3964215E-2</c:v>
                </c:pt>
                <c:pt idx="1240">
                  <c:v>1.2835097E-2</c:v>
                </c:pt>
                <c:pt idx="1241">
                  <c:v>6.5473196000000004E-3</c:v>
                </c:pt>
                <c:pt idx="1242">
                  <c:v>-1.8374855E-3</c:v>
                </c:pt>
                <c:pt idx="1243">
                  <c:v>-9.3623329000000009E-3</c:v>
                </c:pt>
                <c:pt idx="1244">
                  <c:v>-1.4278213E-2</c:v>
                </c:pt>
                <c:pt idx="1245">
                  <c:v>-1.6558146999999999E-2</c:v>
                </c:pt>
                <c:pt idx="1246">
                  <c:v>-1.712996E-2</c:v>
                </c:pt>
                <c:pt idx="1247">
                  <c:v>-1.8536238E-2</c:v>
                </c:pt>
                <c:pt idx="1248">
                  <c:v>-2.2298808999999999E-2</c:v>
                </c:pt>
                <c:pt idx="1249">
                  <c:v>-2.650953E-2</c:v>
                </c:pt>
                <c:pt idx="1250">
                  <c:v>-2.8724567999999999E-2</c:v>
                </c:pt>
                <c:pt idx="1251">
                  <c:v>-2.7048086999999998E-2</c:v>
                </c:pt>
                <c:pt idx="1252">
                  <c:v>-2.1950239E-2</c:v>
                </c:pt>
                <c:pt idx="1253">
                  <c:v>-1.6362435000000002E-2</c:v>
                </c:pt>
                <c:pt idx="1254">
                  <c:v>-1.3567803E-2</c:v>
                </c:pt>
                <c:pt idx="1255">
                  <c:v>-1.4649074E-2</c:v>
                </c:pt>
                <c:pt idx="1256">
                  <c:v>-1.8673242999999999E-2</c:v>
                </c:pt>
                <c:pt idx="1257">
                  <c:v>-2.5015506999999999E-2</c:v>
                </c:pt>
                <c:pt idx="1258">
                  <c:v>-3.1954181999999998E-2</c:v>
                </c:pt>
                <c:pt idx="1259">
                  <c:v>-3.8779697000000002E-2</c:v>
                </c:pt>
                <c:pt idx="1260">
                  <c:v>-4.4933373999999998E-2</c:v>
                </c:pt>
                <c:pt idx="1261">
                  <c:v>-5.0027288000000003E-2</c:v>
                </c:pt>
                <c:pt idx="1262">
                  <c:v>-5.2352752000000002E-2</c:v>
                </c:pt>
                <c:pt idx="1263">
                  <c:v>-5.0594729999999997E-2</c:v>
                </c:pt>
                <c:pt idx="1264">
                  <c:v>-4.5820477999999998E-2</c:v>
                </c:pt>
                <c:pt idx="1265">
                  <c:v>-3.9434931999999999E-2</c:v>
                </c:pt>
                <c:pt idx="1266">
                  <c:v>-3.3128076999999999E-2</c:v>
                </c:pt>
                <c:pt idx="1267">
                  <c:v>-2.6463601999999999E-2</c:v>
                </c:pt>
                <c:pt idx="1268">
                  <c:v>-1.8127089999999998E-2</c:v>
                </c:pt>
                <c:pt idx="1269">
                  <c:v>-9.5402840999999992E-3</c:v>
                </c:pt>
                <c:pt idx="1270">
                  <c:v>-3.3316005999999999E-3</c:v>
                </c:pt>
                <c:pt idx="1271">
                  <c:v>-1.2472369E-3</c:v>
                </c:pt>
                <c:pt idx="1272">
                  <c:v>-3.1599473999999999E-3</c:v>
                </c:pt>
                <c:pt idx="1273">
                  <c:v>-7.0883978999999996E-3</c:v>
                </c:pt>
                <c:pt idx="1274">
                  <c:v>-1.0303400000000001E-2</c:v>
                </c:pt>
                <c:pt idx="1275">
                  <c:v>-1.014961E-2</c:v>
                </c:pt>
                <c:pt idx="1276">
                  <c:v>-6.9913314000000001E-3</c:v>
                </c:pt>
                <c:pt idx="1277">
                  <c:v>-4.5606023000000001E-3</c:v>
                </c:pt>
                <c:pt idx="1278">
                  <c:v>-7.5152094000000003E-3</c:v>
                </c:pt>
                <c:pt idx="1279">
                  <c:v>-1.4474796E-2</c:v>
                </c:pt>
                <c:pt idx="1280">
                  <c:v>-1.9561627000000002E-2</c:v>
                </c:pt>
                <c:pt idx="1281">
                  <c:v>-1.6142659E-2</c:v>
                </c:pt>
                <c:pt idx="1282">
                  <c:v>-1.9444244000000001E-3</c:v>
                </c:pt>
                <c:pt idx="1283">
                  <c:v>1.8885517000000001E-2</c:v>
                </c:pt>
                <c:pt idx="1284">
                  <c:v>3.8110473999999998E-2</c:v>
                </c:pt>
                <c:pt idx="1285">
                  <c:v>4.8299595000000001E-2</c:v>
                </c:pt>
                <c:pt idx="1286">
                  <c:v>4.759708E-2</c:v>
                </c:pt>
                <c:pt idx="1287">
                  <c:v>3.9133146000000001E-2</c:v>
                </c:pt>
                <c:pt idx="1288">
                  <c:v>2.5823101000000001E-2</c:v>
                </c:pt>
                <c:pt idx="1289">
                  <c:v>1.2232023999999999E-2</c:v>
                </c:pt>
                <c:pt idx="1290">
                  <c:v>1.6848264000000001E-3</c:v>
                </c:pt>
                <c:pt idx="1291">
                  <c:v>-4.4443826000000004E-3</c:v>
                </c:pt>
                <c:pt idx="1292">
                  <c:v>-6.3540647000000002E-3</c:v>
                </c:pt>
                <c:pt idx="1293">
                  <c:v>-5.3872012000000004E-3</c:v>
                </c:pt>
                <c:pt idx="1294">
                  <c:v>-2.7442453999999999E-3</c:v>
                </c:pt>
                <c:pt idx="1295">
                  <c:v>3.6156585000000002E-4</c:v>
                </c:pt>
                <c:pt idx="1296">
                  <c:v>2.8238032999999998E-3</c:v>
                </c:pt>
                <c:pt idx="1297">
                  <c:v>3.4317617E-3</c:v>
                </c:pt>
                <c:pt idx="1298">
                  <c:v>7.0447170000000005E-4</c:v>
                </c:pt>
                <c:pt idx="1299">
                  <c:v>-3.4497915E-3</c:v>
                </c:pt>
                <c:pt idx="1300">
                  <c:v>-6.9513899000000004E-3</c:v>
                </c:pt>
                <c:pt idx="1301">
                  <c:v>-7.3665646000000001E-3</c:v>
                </c:pt>
                <c:pt idx="1302">
                  <c:v>-4.0330658999999996E-3</c:v>
                </c:pt>
                <c:pt idx="1303">
                  <c:v>1.2211088000000001E-3</c:v>
                </c:pt>
                <c:pt idx="1304">
                  <c:v>7.2784286999999998E-3</c:v>
                </c:pt>
                <c:pt idx="1305">
                  <c:v>1.5592656999999999E-2</c:v>
                </c:pt>
                <c:pt idx="1306">
                  <c:v>2.7990285E-2</c:v>
                </c:pt>
                <c:pt idx="1307">
                  <c:v>4.3485663000000001E-2</c:v>
                </c:pt>
                <c:pt idx="1308">
                  <c:v>5.9158487000000003E-2</c:v>
                </c:pt>
                <c:pt idx="1309">
                  <c:v>7.2930809999999999E-2</c:v>
                </c:pt>
                <c:pt idx="1310">
                  <c:v>8.4044210999999994E-2</c:v>
                </c:pt>
                <c:pt idx="1311">
                  <c:v>9.3275054999999996E-2</c:v>
                </c:pt>
                <c:pt idx="1312">
                  <c:v>9.9511095999999993E-2</c:v>
                </c:pt>
                <c:pt idx="1313">
                  <c:v>0.10043775000000001</c:v>
                </c:pt>
                <c:pt idx="1314">
                  <c:v>9.3945166999999996E-2</c:v>
                </c:pt>
                <c:pt idx="1315">
                  <c:v>8.0053621000000005E-2</c:v>
                </c:pt>
                <c:pt idx="1316">
                  <c:v>6.0591500999999999E-2</c:v>
                </c:pt>
                <c:pt idx="1317">
                  <c:v>4.0906326E-2</c:v>
                </c:pt>
                <c:pt idx="1318">
                  <c:v>2.7428656999999999E-2</c:v>
                </c:pt>
                <c:pt idx="1319">
                  <c:v>2.3347566E-2</c:v>
                </c:pt>
                <c:pt idx="1320">
                  <c:v>2.6540246E-2</c:v>
                </c:pt>
                <c:pt idx="1321">
                  <c:v>3.2624262000000001E-2</c:v>
                </c:pt>
                <c:pt idx="1322">
                  <c:v>3.6562725999999997E-2</c:v>
                </c:pt>
                <c:pt idx="1323">
                  <c:v>3.5340884000000003E-2</c:v>
                </c:pt>
                <c:pt idx="1324">
                  <c:v>2.5860702999999999E-2</c:v>
                </c:pt>
                <c:pt idx="1325">
                  <c:v>8.7153222999999998E-3</c:v>
                </c:pt>
                <c:pt idx="1326">
                  <c:v>-1.3617270000000001E-2</c:v>
                </c:pt>
                <c:pt idx="1327">
                  <c:v>-3.6497121E-2</c:v>
                </c:pt>
                <c:pt idx="1328">
                  <c:v>-5.6397823E-2</c:v>
                </c:pt>
                <c:pt idx="1329">
                  <c:v>-7.0104854999999994E-2</c:v>
                </c:pt>
                <c:pt idx="1330">
                  <c:v>-7.6310699999999995E-2</c:v>
                </c:pt>
                <c:pt idx="1331">
                  <c:v>-7.4430616000000005E-2</c:v>
                </c:pt>
                <c:pt idx="1332">
                  <c:v>-6.4114420000000005E-2</c:v>
                </c:pt>
                <c:pt idx="1333">
                  <c:v>-4.6992655000000001E-2</c:v>
                </c:pt>
                <c:pt idx="1334">
                  <c:v>-2.5848904999999998E-2</c:v>
                </c:pt>
                <c:pt idx="1335">
                  <c:v>-4.1177818000000003E-3</c:v>
                </c:pt>
                <c:pt idx="1336">
                  <c:v>1.5290730000000001E-2</c:v>
                </c:pt>
                <c:pt idx="1337">
                  <c:v>3.1046872999999999E-2</c:v>
                </c:pt>
                <c:pt idx="1338">
                  <c:v>4.2391184999999998E-2</c:v>
                </c:pt>
                <c:pt idx="1339">
                  <c:v>4.9221327000000002E-2</c:v>
                </c:pt>
                <c:pt idx="1340">
                  <c:v>5.0292498999999997E-2</c:v>
                </c:pt>
                <c:pt idx="1341">
                  <c:v>4.6305308000000003E-2</c:v>
                </c:pt>
                <c:pt idx="1342">
                  <c:v>3.8801032999999999E-2</c:v>
                </c:pt>
                <c:pt idx="1343">
                  <c:v>2.9182319000000002E-2</c:v>
                </c:pt>
                <c:pt idx="1344">
                  <c:v>1.9010006999999999E-2</c:v>
                </c:pt>
                <c:pt idx="1345">
                  <c:v>1.0129399000000001E-2</c:v>
                </c:pt>
                <c:pt idx="1346">
                  <c:v>2.8538903000000001E-3</c:v>
                </c:pt>
                <c:pt idx="1347">
                  <c:v>-2.7068098E-3</c:v>
                </c:pt>
                <c:pt idx="1348">
                  <c:v>-7.5278970000000004E-3</c:v>
                </c:pt>
                <c:pt idx="1349">
                  <c:v>-1.1573529000000001E-2</c:v>
                </c:pt>
                <c:pt idx="1350">
                  <c:v>-1.4115478000000001E-2</c:v>
                </c:pt>
                <c:pt idx="1351">
                  <c:v>-1.3621258000000001E-2</c:v>
                </c:pt>
                <c:pt idx="1352">
                  <c:v>-1.0466757E-2</c:v>
                </c:pt>
                <c:pt idx="1353">
                  <c:v>-5.2828540999999996E-3</c:v>
                </c:pt>
                <c:pt idx="1354">
                  <c:v>2.9262245000000002E-4</c:v>
                </c:pt>
                <c:pt idx="1355">
                  <c:v>5.7285464000000003E-3</c:v>
                </c:pt>
                <c:pt idx="1356">
                  <c:v>1.0002393E-2</c:v>
                </c:pt>
                <c:pt idx="1357">
                  <c:v>1.3717649E-2</c:v>
                </c:pt>
                <c:pt idx="1358">
                  <c:v>1.7799671E-2</c:v>
                </c:pt>
                <c:pt idx="1359">
                  <c:v>2.3322771999999999E-2</c:v>
                </c:pt>
                <c:pt idx="1360">
                  <c:v>2.9641685000000001E-2</c:v>
                </c:pt>
                <c:pt idx="1361">
                  <c:v>3.5144636E-2</c:v>
                </c:pt>
                <c:pt idx="1362">
                  <c:v>3.7627564000000002E-2</c:v>
                </c:pt>
                <c:pt idx="1363">
                  <c:v>3.5769150999999999E-2</c:v>
                </c:pt>
                <c:pt idx="1364">
                  <c:v>2.9379898000000002E-2</c:v>
                </c:pt>
                <c:pt idx="1365">
                  <c:v>1.8886468E-2</c:v>
                </c:pt>
                <c:pt idx="1366">
                  <c:v>3.8032610000000001E-3</c:v>
                </c:pt>
                <c:pt idx="1367">
                  <c:v>-1.5471084E-2</c:v>
                </c:pt>
                <c:pt idx="1368">
                  <c:v>-3.8309765000000003E-2</c:v>
                </c:pt>
                <c:pt idx="1369">
                  <c:v>-6.1029805999999999E-2</c:v>
                </c:pt>
                <c:pt idx="1370">
                  <c:v>-7.9178045000000002E-2</c:v>
                </c:pt>
                <c:pt idx="1371">
                  <c:v>-8.9851398999999998E-2</c:v>
                </c:pt>
                <c:pt idx="1372">
                  <c:v>-9.2263998999999999E-2</c:v>
                </c:pt>
                <c:pt idx="1373">
                  <c:v>-8.8656752000000005E-2</c:v>
                </c:pt>
                <c:pt idx="1374">
                  <c:v>-8.0909152999999998E-2</c:v>
                </c:pt>
                <c:pt idx="1375">
                  <c:v>-6.9096545999999995E-2</c:v>
                </c:pt>
                <c:pt idx="1376">
                  <c:v>-5.1663691999999997E-2</c:v>
                </c:pt>
                <c:pt idx="1377">
                  <c:v>-2.9575112000000001E-2</c:v>
                </c:pt>
                <c:pt idx="1378">
                  <c:v>-6.6914638999999998E-3</c:v>
                </c:pt>
                <c:pt idx="1379">
                  <c:v>1.1399515000000001E-2</c:v>
                </c:pt>
                <c:pt idx="1380">
                  <c:v>2.1455946E-2</c:v>
                </c:pt>
                <c:pt idx="1381">
                  <c:v>2.4173195000000001E-2</c:v>
                </c:pt>
                <c:pt idx="1382">
                  <c:v>2.1497796999999999E-2</c:v>
                </c:pt>
                <c:pt idx="1383">
                  <c:v>1.6648512000000001E-2</c:v>
                </c:pt>
                <c:pt idx="1384">
                  <c:v>1.0678884E-2</c:v>
                </c:pt>
                <c:pt idx="1385">
                  <c:v>3.2578068000000001E-3</c:v>
                </c:pt>
                <c:pt idx="1386">
                  <c:v>-4.9274847E-3</c:v>
                </c:pt>
                <c:pt idx="1387">
                  <c:v>-1.205143E-2</c:v>
                </c:pt>
                <c:pt idx="1388">
                  <c:v>-1.7085149000000001E-2</c:v>
                </c:pt>
                <c:pt idx="1389">
                  <c:v>-1.9713410000000001E-2</c:v>
                </c:pt>
                <c:pt idx="1390">
                  <c:v>-2.3135033999999999E-2</c:v>
                </c:pt>
                <c:pt idx="1391">
                  <c:v>-3.0903196000000001E-2</c:v>
                </c:pt>
                <c:pt idx="1392">
                  <c:v>-4.2939418E-2</c:v>
                </c:pt>
                <c:pt idx="1393">
                  <c:v>-5.2500182999999999E-2</c:v>
                </c:pt>
                <c:pt idx="1394">
                  <c:v>-5.3219121000000001E-2</c:v>
                </c:pt>
                <c:pt idx="1395">
                  <c:v>-4.1889978000000001E-2</c:v>
                </c:pt>
                <c:pt idx="1396">
                  <c:v>-2.2232768E-2</c:v>
                </c:pt>
                <c:pt idx="1397">
                  <c:v>-6.3166037999999995E-5</c:v>
                </c:pt>
                <c:pt idx="1398">
                  <c:v>2.0032426999999998E-2</c:v>
                </c:pt>
                <c:pt idx="1399">
                  <c:v>3.5661263999999998E-2</c:v>
                </c:pt>
                <c:pt idx="1400">
                  <c:v>4.5811066999999997E-2</c:v>
                </c:pt>
                <c:pt idx="1401">
                  <c:v>5.1834166000000001E-2</c:v>
                </c:pt>
                <c:pt idx="1402">
                  <c:v>5.4154642000000003E-2</c:v>
                </c:pt>
                <c:pt idx="1403">
                  <c:v>5.1974527999999999E-2</c:v>
                </c:pt>
                <c:pt idx="1404">
                  <c:v>4.5045821E-2</c:v>
                </c:pt>
                <c:pt idx="1405">
                  <c:v>3.3748067999999999E-2</c:v>
                </c:pt>
                <c:pt idx="1406">
                  <c:v>2.0852790999999999E-2</c:v>
                </c:pt>
                <c:pt idx="1407">
                  <c:v>1.0046939E-2</c:v>
                </c:pt>
                <c:pt idx="1408">
                  <c:v>3.6850874999999998E-3</c:v>
                </c:pt>
                <c:pt idx="1409">
                  <c:v>7.7125055999999995E-4</c:v>
                </c:pt>
                <c:pt idx="1410">
                  <c:v>-4.5726706E-4</c:v>
                </c:pt>
                <c:pt idx="1411">
                  <c:v>6.3370264999999999E-4</c:v>
                </c:pt>
                <c:pt idx="1412">
                  <c:v>5.3813969E-3</c:v>
                </c:pt>
                <c:pt idx="1413">
                  <c:v>1.5411751E-2</c:v>
                </c:pt>
                <c:pt idx="1414">
                  <c:v>2.7751807E-2</c:v>
                </c:pt>
                <c:pt idx="1415">
                  <c:v>3.8224504999999999E-2</c:v>
                </c:pt>
                <c:pt idx="1416">
                  <c:v>4.3541725000000003E-2</c:v>
                </c:pt>
                <c:pt idx="1417">
                  <c:v>4.3346606000000003E-2</c:v>
                </c:pt>
                <c:pt idx="1418">
                  <c:v>4.0611452999999999E-2</c:v>
                </c:pt>
                <c:pt idx="1419">
                  <c:v>3.8110408999999998E-2</c:v>
                </c:pt>
                <c:pt idx="1420">
                  <c:v>3.7706669999999998E-2</c:v>
                </c:pt>
                <c:pt idx="1421">
                  <c:v>3.9653439999999998E-2</c:v>
                </c:pt>
                <c:pt idx="1422">
                  <c:v>4.2592682999999999E-2</c:v>
                </c:pt>
                <c:pt idx="1423">
                  <c:v>4.6635904999999998E-2</c:v>
                </c:pt>
                <c:pt idx="1424">
                  <c:v>5.2385454999999997E-2</c:v>
                </c:pt>
                <c:pt idx="1425">
                  <c:v>6.0630634000000003E-2</c:v>
                </c:pt>
                <c:pt idx="1426">
                  <c:v>6.9762245000000001E-2</c:v>
                </c:pt>
                <c:pt idx="1427">
                  <c:v>7.8252842000000003E-2</c:v>
                </c:pt>
                <c:pt idx="1428">
                  <c:v>8.1826457000000005E-2</c:v>
                </c:pt>
                <c:pt idx="1429">
                  <c:v>7.8540206000000001E-2</c:v>
                </c:pt>
                <c:pt idx="1430">
                  <c:v>6.9019311999999999E-2</c:v>
                </c:pt>
                <c:pt idx="1431">
                  <c:v>5.6436307999999998E-2</c:v>
                </c:pt>
                <c:pt idx="1432">
                  <c:v>4.4651414E-2</c:v>
                </c:pt>
                <c:pt idx="1433">
                  <c:v>3.6466486999999999E-2</c:v>
                </c:pt>
                <c:pt idx="1434">
                  <c:v>3.1070527000000001E-2</c:v>
                </c:pt>
                <c:pt idx="1435">
                  <c:v>2.6678436999999999E-2</c:v>
                </c:pt>
                <c:pt idx="1436">
                  <c:v>2.1994587999999999E-2</c:v>
                </c:pt>
                <c:pt idx="1437">
                  <c:v>1.6227506999999999E-2</c:v>
                </c:pt>
                <c:pt idx="1438">
                  <c:v>1.1407852E-2</c:v>
                </c:pt>
                <c:pt idx="1439">
                  <c:v>9.7158777999999998E-3</c:v>
                </c:pt>
                <c:pt idx="1440">
                  <c:v>1.2289100000000001E-2</c:v>
                </c:pt>
                <c:pt idx="1441">
                  <c:v>1.8736933000000001E-2</c:v>
                </c:pt>
                <c:pt idx="1442">
                  <c:v>2.802756E-2</c:v>
                </c:pt>
                <c:pt idx="1443">
                  <c:v>3.9306776000000002E-2</c:v>
                </c:pt>
                <c:pt idx="1444">
                  <c:v>5.0321300999999999E-2</c:v>
                </c:pt>
                <c:pt idx="1445">
                  <c:v>5.8335104999999998E-2</c:v>
                </c:pt>
                <c:pt idx="1446">
                  <c:v>6.1560072E-2</c:v>
                </c:pt>
                <c:pt idx="1447">
                  <c:v>5.9134574000000002E-2</c:v>
                </c:pt>
                <c:pt idx="1448">
                  <c:v>5.2060901E-2</c:v>
                </c:pt>
                <c:pt idx="1449">
                  <c:v>4.3725222000000001E-2</c:v>
                </c:pt>
                <c:pt idx="1450">
                  <c:v>3.7878940999999999E-2</c:v>
                </c:pt>
                <c:pt idx="1451">
                  <c:v>3.6506135000000002E-2</c:v>
                </c:pt>
                <c:pt idx="1452">
                  <c:v>4.0411245999999998E-2</c:v>
                </c:pt>
                <c:pt idx="1453">
                  <c:v>4.7898113999999999E-2</c:v>
                </c:pt>
                <c:pt idx="1454">
                  <c:v>5.4366597000000003E-2</c:v>
                </c:pt>
                <c:pt idx="1455">
                  <c:v>5.3919690999999999E-2</c:v>
                </c:pt>
                <c:pt idx="1456">
                  <c:v>4.5265773000000002E-2</c:v>
                </c:pt>
                <c:pt idx="1457">
                  <c:v>3.0773735E-2</c:v>
                </c:pt>
                <c:pt idx="1458">
                  <c:v>1.4821472E-2</c:v>
                </c:pt>
                <c:pt idx="1459">
                  <c:v>1.0887955E-3</c:v>
                </c:pt>
                <c:pt idx="1460">
                  <c:v>-8.7860857999999993E-3</c:v>
                </c:pt>
                <c:pt idx="1461">
                  <c:v>-1.2670590000000001E-2</c:v>
                </c:pt>
                <c:pt idx="1462">
                  <c:v>-8.5732727000000005E-3</c:v>
                </c:pt>
                <c:pt idx="1463">
                  <c:v>4.4142147999999999E-3</c:v>
                </c:pt>
                <c:pt idx="1464">
                  <c:v>2.3796310000000001E-2</c:v>
                </c:pt>
                <c:pt idx="1465">
                  <c:v>4.5485598000000002E-2</c:v>
                </c:pt>
                <c:pt idx="1466">
                  <c:v>6.6303459999999995E-2</c:v>
                </c:pt>
                <c:pt idx="1467">
                  <c:v>8.3260993000000005E-2</c:v>
                </c:pt>
                <c:pt idx="1468">
                  <c:v>9.4947360999999994E-2</c:v>
                </c:pt>
                <c:pt idx="1469">
                  <c:v>9.9726224000000002E-2</c:v>
                </c:pt>
                <c:pt idx="1470">
                  <c:v>9.6346629000000003E-2</c:v>
                </c:pt>
                <c:pt idx="1471">
                  <c:v>8.4238144000000001E-2</c:v>
                </c:pt>
                <c:pt idx="1472">
                  <c:v>6.3939287999999997E-2</c:v>
                </c:pt>
                <c:pt idx="1473">
                  <c:v>3.9540754999999997E-2</c:v>
                </c:pt>
                <c:pt idx="1474">
                  <c:v>1.5752324000000002E-2</c:v>
                </c:pt>
                <c:pt idx="1475">
                  <c:v>-3.2624826999999999E-3</c:v>
                </c:pt>
                <c:pt idx="1476">
                  <c:v>-1.4924832000000001E-2</c:v>
                </c:pt>
                <c:pt idx="1477">
                  <c:v>-1.7888007000000001E-2</c:v>
                </c:pt>
                <c:pt idx="1478">
                  <c:v>-1.3376604E-2</c:v>
                </c:pt>
                <c:pt idx="1479">
                  <c:v>-3.7287532000000001E-3</c:v>
                </c:pt>
                <c:pt idx="1480">
                  <c:v>7.3588639999999997E-3</c:v>
                </c:pt>
                <c:pt idx="1481">
                  <c:v>1.8871381999999999E-2</c:v>
                </c:pt>
                <c:pt idx="1482">
                  <c:v>2.9805992E-2</c:v>
                </c:pt>
                <c:pt idx="1483">
                  <c:v>3.9423834999999997E-2</c:v>
                </c:pt>
                <c:pt idx="1484">
                  <c:v>4.5700622000000003E-2</c:v>
                </c:pt>
                <c:pt idx="1485">
                  <c:v>4.7462323000000001E-2</c:v>
                </c:pt>
                <c:pt idx="1486">
                  <c:v>4.4956786999999998E-2</c:v>
                </c:pt>
                <c:pt idx="1487">
                  <c:v>3.9824880999999999E-2</c:v>
                </c:pt>
                <c:pt idx="1488">
                  <c:v>3.4275845999999999E-2</c:v>
                </c:pt>
                <c:pt idx="1489">
                  <c:v>2.9909254E-2</c:v>
                </c:pt>
                <c:pt idx="1490">
                  <c:v>2.7361914000000001E-2</c:v>
                </c:pt>
                <c:pt idx="1491">
                  <c:v>2.6704183999999999E-2</c:v>
                </c:pt>
                <c:pt idx="1492">
                  <c:v>2.6516558999999999E-2</c:v>
                </c:pt>
                <c:pt idx="1493">
                  <c:v>2.5981213E-2</c:v>
                </c:pt>
                <c:pt idx="1494">
                  <c:v>2.3726216000000001E-2</c:v>
                </c:pt>
                <c:pt idx="1495">
                  <c:v>1.8313255000000001E-2</c:v>
                </c:pt>
                <c:pt idx="1496">
                  <c:v>8.4281771999999994E-3</c:v>
                </c:pt>
                <c:pt idx="1497">
                  <c:v>-5.3209206E-3</c:v>
                </c:pt>
                <c:pt idx="1498">
                  <c:v>-1.9812939000000002E-2</c:v>
                </c:pt>
                <c:pt idx="1499">
                  <c:v>-3.1084192E-2</c:v>
                </c:pt>
                <c:pt idx="1500">
                  <c:v>-3.7754836E-2</c:v>
                </c:pt>
                <c:pt idx="1501">
                  <c:v>-3.9658140000000001E-2</c:v>
                </c:pt>
                <c:pt idx="1502">
                  <c:v>-3.8092874999999998E-2</c:v>
                </c:pt>
                <c:pt idx="1503">
                  <c:v>-3.4513963000000002E-2</c:v>
                </c:pt>
                <c:pt idx="1504">
                  <c:v>-3.0172213999999999E-2</c:v>
                </c:pt>
                <c:pt idx="1505">
                  <c:v>-2.539603E-2</c:v>
                </c:pt>
                <c:pt idx="1506">
                  <c:v>-2.0961279999999999E-2</c:v>
                </c:pt>
                <c:pt idx="1507">
                  <c:v>-1.6439793000000001E-2</c:v>
                </c:pt>
                <c:pt idx="1508">
                  <c:v>-1.1650232999999999E-2</c:v>
                </c:pt>
                <c:pt idx="1509">
                  <c:v>-6.4056536000000001E-3</c:v>
                </c:pt>
                <c:pt idx="1510">
                  <c:v>-4.5227805999999997E-5</c:v>
                </c:pt>
                <c:pt idx="1511">
                  <c:v>8.4269415E-3</c:v>
                </c:pt>
                <c:pt idx="1512">
                  <c:v>1.7811218E-2</c:v>
                </c:pt>
                <c:pt idx="1513">
                  <c:v>2.6086832000000001E-2</c:v>
                </c:pt>
                <c:pt idx="1514">
                  <c:v>3.0879416E-2</c:v>
                </c:pt>
                <c:pt idx="1515">
                  <c:v>3.2075900999999997E-2</c:v>
                </c:pt>
                <c:pt idx="1516">
                  <c:v>3.1286187999999999E-2</c:v>
                </c:pt>
                <c:pt idx="1517">
                  <c:v>3.0851028999999999E-2</c:v>
                </c:pt>
                <c:pt idx="1518">
                  <c:v>3.0586354E-2</c:v>
                </c:pt>
                <c:pt idx="1519">
                  <c:v>3.0306310999999999E-2</c:v>
                </c:pt>
                <c:pt idx="1520">
                  <c:v>2.7670157000000001E-2</c:v>
                </c:pt>
                <c:pt idx="1521">
                  <c:v>2.0798984E-2</c:v>
                </c:pt>
                <c:pt idx="1522">
                  <c:v>1.0334421999999999E-2</c:v>
                </c:pt>
                <c:pt idx="1523">
                  <c:v>-3.1313249999999999E-3</c:v>
                </c:pt>
                <c:pt idx="1524">
                  <c:v>-1.8247370999999998E-2</c:v>
                </c:pt>
                <c:pt idx="1525">
                  <c:v>-3.3909562999999997E-2</c:v>
                </c:pt>
                <c:pt idx="1526">
                  <c:v>-4.9392158999999998E-2</c:v>
                </c:pt>
                <c:pt idx="1527">
                  <c:v>-6.3126269999999998E-2</c:v>
                </c:pt>
                <c:pt idx="1528">
                  <c:v>-7.3838877999999997E-2</c:v>
                </c:pt>
                <c:pt idx="1529">
                  <c:v>-8.0514192999999998E-2</c:v>
                </c:pt>
                <c:pt idx="1530">
                  <c:v>-8.4097601999999994E-2</c:v>
                </c:pt>
                <c:pt idx="1531">
                  <c:v>-8.6128476999999995E-2</c:v>
                </c:pt>
                <c:pt idx="1532">
                  <c:v>-8.6959957000000004E-2</c:v>
                </c:pt>
                <c:pt idx="1533">
                  <c:v>-8.6488500999999995E-2</c:v>
                </c:pt>
                <c:pt idx="1534">
                  <c:v>-8.3872592999999995E-2</c:v>
                </c:pt>
                <c:pt idx="1535">
                  <c:v>-7.8635515000000003E-2</c:v>
                </c:pt>
                <c:pt idx="1536">
                  <c:v>-7.1578800999999997E-2</c:v>
                </c:pt>
                <c:pt idx="1537">
                  <c:v>-6.2675178999999998E-2</c:v>
                </c:pt>
                <c:pt idx="1538">
                  <c:v>-5.3000774E-2</c:v>
                </c:pt>
                <c:pt idx="1539">
                  <c:v>-4.4189458000000001E-2</c:v>
                </c:pt>
                <c:pt idx="1540">
                  <c:v>-3.8066675000000001E-2</c:v>
                </c:pt>
                <c:pt idx="1541">
                  <c:v>-3.5785988999999997E-2</c:v>
                </c:pt>
                <c:pt idx="1542">
                  <c:v>-3.7759766E-2</c:v>
                </c:pt>
                <c:pt idx="1543">
                  <c:v>-4.3366004999999999E-2</c:v>
                </c:pt>
                <c:pt idx="1544">
                  <c:v>-5.1518412E-2</c:v>
                </c:pt>
                <c:pt idx="1545">
                  <c:v>-5.9131171000000003E-2</c:v>
                </c:pt>
                <c:pt idx="1546">
                  <c:v>-6.3435052000000006E-2</c:v>
                </c:pt>
                <c:pt idx="1547">
                  <c:v>-6.3153811000000004E-2</c:v>
                </c:pt>
                <c:pt idx="1548">
                  <c:v>-5.8530615000000001E-2</c:v>
                </c:pt>
                <c:pt idx="1549">
                  <c:v>-5.1351473000000002E-2</c:v>
                </c:pt>
                <c:pt idx="1550">
                  <c:v>-4.5240305000000001E-2</c:v>
                </c:pt>
                <c:pt idx="1551">
                  <c:v>-4.1908488000000001E-2</c:v>
                </c:pt>
                <c:pt idx="1552">
                  <c:v>-4.2765402000000001E-2</c:v>
                </c:pt>
                <c:pt idx="1553">
                  <c:v>-4.6422502999999997E-2</c:v>
                </c:pt>
                <c:pt idx="1554">
                  <c:v>-5.1696649999999997E-2</c:v>
                </c:pt>
                <c:pt idx="1555">
                  <c:v>-5.8351741999999998E-2</c:v>
                </c:pt>
                <c:pt idx="1556">
                  <c:v>-6.5860842000000003E-2</c:v>
                </c:pt>
                <c:pt idx="1557">
                  <c:v>-7.3223739999999995E-2</c:v>
                </c:pt>
                <c:pt idx="1558">
                  <c:v>-8.0258291999999995E-2</c:v>
                </c:pt>
                <c:pt idx="1559">
                  <c:v>-8.6155575999999998E-2</c:v>
                </c:pt>
                <c:pt idx="1560">
                  <c:v>-9.0162340999999993E-2</c:v>
                </c:pt>
                <c:pt idx="1561">
                  <c:v>-9.1247433000000003E-2</c:v>
                </c:pt>
                <c:pt idx="1562">
                  <c:v>-8.951605E-2</c:v>
                </c:pt>
                <c:pt idx="1563">
                  <c:v>-8.4934469999999998E-2</c:v>
                </c:pt>
                <c:pt idx="1564">
                  <c:v>-7.8078806000000001E-2</c:v>
                </c:pt>
                <c:pt idx="1565">
                  <c:v>-6.9808861E-2</c:v>
                </c:pt>
                <c:pt idx="1566">
                  <c:v>-6.0807633E-2</c:v>
                </c:pt>
                <c:pt idx="1567">
                  <c:v>-5.0776052000000002E-2</c:v>
                </c:pt>
                <c:pt idx="1568">
                  <c:v>-4.1069745999999997E-2</c:v>
                </c:pt>
                <c:pt idx="1569">
                  <c:v>-3.2218827999999998E-2</c:v>
                </c:pt>
                <c:pt idx="1570">
                  <c:v>-2.4686591000000001E-2</c:v>
                </c:pt>
                <c:pt idx="1571">
                  <c:v>-1.8250842999999999E-2</c:v>
                </c:pt>
                <c:pt idx="1572">
                  <c:v>-1.2134944999999999E-2</c:v>
                </c:pt>
                <c:pt idx="1573">
                  <c:v>-5.7227110000000001E-3</c:v>
                </c:pt>
                <c:pt idx="1574">
                  <c:v>3.8244534000000003E-4</c:v>
                </c:pt>
                <c:pt idx="1575">
                  <c:v>5.2743953E-3</c:v>
                </c:pt>
                <c:pt idx="1576">
                  <c:v>8.1403133999999999E-3</c:v>
                </c:pt>
                <c:pt idx="1577">
                  <c:v>8.4287878000000004E-3</c:v>
                </c:pt>
                <c:pt idx="1578">
                  <c:v>5.7078774999999998E-3</c:v>
                </c:pt>
                <c:pt idx="1579">
                  <c:v>5.2382047999999996E-4</c:v>
                </c:pt>
                <c:pt idx="1580">
                  <c:v>-6.3682206000000002E-3</c:v>
                </c:pt>
                <c:pt idx="1581">
                  <c:v>-1.5267269E-2</c:v>
                </c:pt>
                <c:pt idx="1582">
                  <c:v>-2.6352707999999999E-2</c:v>
                </c:pt>
                <c:pt idx="1583">
                  <c:v>-3.9093138999999999E-2</c:v>
                </c:pt>
                <c:pt idx="1584">
                  <c:v>-5.1694761999999998E-2</c:v>
                </c:pt>
                <c:pt idx="1585">
                  <c:v>-6.2327107999999999E-2</c:v>
                </c:pt>
                <c:pt idx="1586">
                  <c:v>-7.0358209000000005E-2</c:v>
                </c:pt>
                <c:pt idx="1587">
                  <c:v>-7.5770001000000003E-2</c:v>
                </c:pt>
                <c:pt idx="1588">
                  <c:v>-8.0002675999999995E-2</c:v>
                </c:pt>
                <c:pt idx="1589">
                  <c:v>-8.4324403000000006E-2</c:v>
                </c:pt>
                <c:pt idx="1590">
                  <c:v>-8.8989543000000004E-2</c:v>
                </c:pt>
                <c:pt idx="1591">
                  <c:v>-9.3910383E-2</c:v>
                </c:pt>
                <c:pt idx="1592">
                  <c:v>-9.9213474999999995E-2</c:v>
                </c:pt>
                <c:pt idx="1593">
                  <c:v>-0.10459019999999999</c:v>
                </c:pt>
                <c:pt idx="1594">
                  <c:v>-0.11019313999999999</c:v>
                </c:pt>
                <c:pt idx="1595">
                  <c:v>-0.11554353000000001</c:v>
                </c:pt>
                <c:pt idx="1596">
                  <c:v>-0.11972855</c:v>
                </c:pt>
                <c:pt idx="1597">
                  <c:v>-0.12257078</c:v>
                </c:pt>
                <c:pt idx="1598">
                  <c:v>-0.12405136</c:v>
                </c:pt>
                <c:pt idx="1599">
                  <c:v>-0.12516630000000001</c:v>
                </c:pt>
                <c:pt idx="1600">
                  <c:v>-0.1264227</c:v>
                </c:pt>
                <c:pt idx="1601">
                  <c:v>-0.12797260999999999</c:v>
                </c:pt>
                <c:pt idx="1602">
                  <c:v>-0.12865517000000001</c:v>
                </c:pt>
                <c:pt idx="1603">
                  <c:v>-0.12669119000000001</c:v>
                </c:pt>
                <c:pt idx="1604">
                  <c:v>-0.12084336</c:v>
                </c:pt>
                <c:pt idx="1605">
                  <c:v>-0.11056306</c:v>
                </c:pt>
                <c:pt idx="1606">
                  <c:v>-9.5705946E-2</c:v>
                </c:pt>
                <c:pt idx="1607">
                  <c:v>-7.7684785000000006E-2</c:v>
                </c:pt>
                <c:pt idx="1608">
                  <c:v>-5.9195314999999998E-2</c:v>
                </c:pt>
                <c:pt idx="1609">
                  <c:v>-4.3085274999999999E-2</c:v>
                </c:pt>
                <c:pt idx="1610">
                  <c:v>-3.1002939E-2</c:v>
                </c:pt>
                <c:pt idx="1611">
                  <c:v>-2.2680530000000001E-2</c:v>
                </c:pt>
                <c:pt idx="1612">
                  <c:v>-1.7898977E-2</c:v>
                </c:pt>
                <c:pt idx="1613">
                  <c:v>-1.6427244000000001E-2</c:v>
                </c:pt>
                <c:pt idx="1614">
                  <c:v>-1.8213871E-2</c:v>
                </c:pt>
                <c:pt idx="1615">
                  <c:v>-2.2987634E-2</c:v>
                </c:pt>
                <c:pt idx="1616">
                  <c:v>-3.0745339999999999E-2</c:v>
                </c:pt>
                <c:pt idx="1617">
                  <c:v>-4.0934287E-2</c:v>
                </c:pt>
                <c:pt idx="1618">
                  <c:v>-5.2760453999999998E-2</c:v>
                </c:pt>
                <c:pt idx="1619">
                  <c:v>-6.4354700000000001E-2</c:v>
                </c:pt>
                <c:pt idx="1620">
                  <c:v>-7.3288402000000002E-2</c:v>
                </c:pt>
                <c:pt idx="1621">
                  <c:v>-7.9325145999999999E-2</c:v>
                </c:pt>
                <c:pt idx="1622">
                  <c:v>-8.3738674999999999E-2</c:v>
                </c:pt>
                <c:pt idx="1623">
                  <c:v>-8.7762866999999994E-2</c:v>
                </c:pt>
                <c:pt idx="1624">
                  <c:v>-9.2691328000000003E-2</c:v>
                </c:pt>
                <c:pt idx="1625">
                  <c:v>-9.7553215999999998E-2</c:v>
                </c:pt>
                <c:pt idx="1626">
                  <c:v>-0.10116536</c:v>
                </c:pt>
                <c:pt idx="1627">
                  <c:v>-0.10165153</c:v>
                </c:pt>
                <c:pt idx="1628">
                  <c:v>-9.7446690000000002E-2</c:v>
                </c:pt>
                <c:pt idx="1629">
                  <c:v>-8.6928799000000001E-2</c:v>
                </c:pt>
                <c:pt idx="1630">
                  <c:v>-6.9087056999999993E-2</c:v>
                </c:pt>
                <c:pt idx="1631">
                  <c:v>-4.4567443999999998E-2</c:v>
                </c:pt>
                <c:pt idx="1632">
                  <c:v>-1.5465039E-2</c:v>
                </c:pt>
                <c:pt idx="1633">
                  <c:v>1.442681E-2</c:v>
                </c:pt>
                <c:pt idx="1634">
                  <c:v>4.1017954000000002E-2</c:v>
                </c:pt>
                <c:pt idx="1635">
                  <c:v>6.1101229E-2</c:v>
                </c:pt>
                <c:pt idx="1636">
                  <c:v>7.3030817999999997E-2</c:v>
                </c:pt>
                <c:pt idx="1637">
                  <c:v>7.7052496999999998E-2</c:v>
                </c:pt>
                <c:pt idx="1638">
                  <c:v>7.4122905000000003E-2</c:v>
                </c:pt>
                <c:pt idx="1639">
                  <c:v>6.6483095000000006E-2</c:v>
                </c:pt>
                <c:pt idx="1640">
                  <c:v>5.4483760999999999E-2</c:v>
                </c:pt>
                <c:pt idx="1641">
                  <c:v>3.9557252000000001E-2</c:v>
                </c:pt>
                <c:pt idx="1642">
                  <c:v>2.3333519E-2</c:v>
                </c:pt>
                <c:pt idx="1643">
                  <c:v>9.9671063000000004E-3</c:v>
                </c:pt>
                <c:pt idx="1644">
                  <c:v>2.1205690000000001E-3</c:v>
                </c:pt>
                <c:pt idx="1645">
                  <c:v>1.1047543E-3</c:v>
                </c:pt>
                <c:pt idx="1646">
                  <c:v>5.8454724999999997E-3</c:v>
                </c:pt>
                <c:pt idx="1647">
                  <c:v>1.3422832000000001E-2</c:v>
                </c:pt>
                <c:pt idx="1648">
                  <c:v>2.0795529E-2</c:v>
                </c:pt>
                <c:pt idx="1649">
                  <c:v>2.7538877E-2</c:v>
                </c:pt>
                <c:pt idx="1650">
                  <c:v>3.3069329000000001E-2</c:v>
                </c:pt>
                <c:pt idx="1651">
                  <c:v>3.7371847999999999E-2</c:v>
                </c:pt>
                <c:pt idx="1652">
                  <c:v>3.9948810000000001E-2</c:v>
                </c:pt>
                <c:pt idx="1653">
                  <c:v>4.1323103999999999E-2</c:v>
                </c:pt>
                <c:pt idx="1654">
                  <c:v>4.1426403000000001E-2</c:v>
                </c:pt>
                <c:pt idx="1655">
                  <c:v>4.1220075000000002E-2</c:v>
                </c:pt>
                <c:pt idx="1656">
                  <c:v>4.1147535999999998E-2</c:v>
                </c:pt>
                <c:pt idx="1657">
                  <c:v>4.2650642000000002E-2</c:v>
                </c:pt>
                <c:pt idx="1658">
                  <c:v>4.7126902999999998E-2</c:v>
                </c:pt>
                <c:pt idx="1659">
                  <c:v>5.4597831999999999E-2</c:v>
                </c:pt>
                <c:pt idx="1660">
                  <c:v>6.3177535000000007E-2</c:v>
                </c:pt>
                <c:pt idx="1661">
                  <c:v>7.1119660000000001E-2</c:v>
                </c:pt>
                <c:pt idx="1662">
                  <c:v>7.6577893999999994E-2</c:v>
                </c:pt>
                <c:pt idx="1663">
                  <c:v>7.9973910999999995E-2</c:v>
                </c:pt>
                <c:pt idx="1664">
                  <c:v>8.0882941999999999E-2</c:v>
                </c:pt>
                <c:pt idx="1665">
                  <c:v>7.9479693000000004E-2</c:v>
                </c:pt>
                <c:pt idx="1666">
                  <c:v>7.4448748999999995E-2</c:v>
                </c:pt>
                <c:pt idx="1667">
                  <c:v>6.6107636999999997E-2</c:v>
                </c:pt>
                <c:pt idx="1668">
                  <c:v>5.5340735000000002E-2</c:v>
                </c:pt>
                <c:pt idx="1669">
                  <c:v>4.3470237000000002E-2</c:v>
                </c:pt>
                <c:pt idx="1670">
                  <c:v>3.0142984000000001E-2</c:v>
                </c:pt>
                <c:pt idx="1671">
                  <c:v>1.6627421999999999E-2</c:v>
                </c:pt>
                <c:pt idx="1672">
                  <c:v>4.8891777000000004E-3</c:v>
                </c:pt>
                <c:pt idx="1673">
                  <c:v>-3.9937649999999998E-3</c:v>
                </c:pt>
                <c:pt idx="1674">
                  <c:v>-8.8052657999999999E-3</c:v>
                </c:pt>
                <c:pt idx="1675">
                  <c:v>-9.3786145999999997E-3</c:v>
                </c:pt>
                <c:pt idx="1676">
                  <c:v>-6.7537048000000004E-3</c:v>
                </c:pt>
                <c:pt idx="1677">
                  <c:v>-2.1228916999999998E-3</c:v>
                </c:pt>
                <c:pt idx="1678">
                  <c:v>3.0056890000000002E-3</c:v>
                </c:pt>
                <c:pt idx="1679">
                  <c:v>7.1201525999999996E-3</c:v>
                </c:pt>
                <c:pt idx="1680">
                  <c:v>1.0833232E-2</c:v>
                </c:pt>
                <c:pt idx="1681">
                  <c:v>1.4787389999999999E-2</c:v>
                </c:pt>
                <c:pt idx="1682">
                  <c:v>2.0119721E-2</c:v>
                </c:pt>
                <c:pt idx="1683">
                  <c:v>2.7626667000000001E-2</c:v>
                </c:pt>
                <c:pt idx="1684">
                  <c:v>3.6691399E-2</c:v>
                </c:pt>
                <c:pt idx="1685">
                  <c:v>4.6941935999999997E-2</c:v>
                </c:pt>
                <c:pt idx="1686">
                  <c:v>5.6044539999999997E-2</c:v>
                </c:pt>
                <c:pt idx="1687">
                  <c:v>6.1793676999999998E-2</c:v>
                </c:pt>
                <c:pt idx="1688">
                  <c:v>6.2579714999999994E-2</c:v>
                </c:pt>
                <c:pt idx="1689">
                  <c:v>5.8869731000000002E-2</c:v>
                </c:pt>
                <c:pt idx="1690">
                  <c:v>5.2433599999999997E-2</c:v>
                </c:pt>
                <c:pt idx="1691">
                  <c:v>4.6290373000000003E-2</c:v>
                </c:pt>
                <c:pt idx="1692">
                  <c:v>4.3536168E-2</c:v>
                </c:pt>
                <c:pt idx="1693">
                  <c:v>4.5441732999999998E-2</c:v>
                </c:pt>
                <c:pt idx="1694">
                  <c:v>5.2262626E-2</c:v>
                </c:pt>
                <c:pt idx="1695">
                  <c:v>6.3611305000000007E-2</c:v>
                </c:pt>
                <c:pt idx="1696">
                  <c:v>7.8275176000000002E-2</c:v>
                </c:pt>
                <c:pt idx="1697">
                  <c:v>9.4943083999999997E-2</c:v>
                </c:pt>
                <c:pt idx="1698">
                  <c:v>0.11094017</c:v>
                </c:pt>
                <c:pt idx="1699">
                  <c:v>0.12402386</c:v>
                </c:pt>
                <c:pt idx="1700">
                  <c:v>0.13370431999999999</c:v>
                </c:pt>
                <c:pt idx="1701">
                  <c:v>0.14016965000000001</c:v>
                </c:pt>
                <c:pt idx="1702">
                  <c:v>0.14376158</c:v>
                </c:pt>
                <c:pt idx="1703">
                  <c:v>0.14439335</c:v>
                </c:pt>
                <c:pt idx="1704">
                  <c:v>0.14126637</c:v>
                </c:pt>
                <c:pt idx="1705">
                  <c:v>0.13440245000000001</c:v>
                </c:pt>
                <c:pt idx="1706">
                  <c:v>0.1248499</c:v>
                </c:pt>
                <c:pt idx="1707">
                  <c:v>0.11484118</c:v>
                </c:pt>
                <c:pt idx="1708">
                  <c:v>0.10790516</c:v>
                </c:pt>
                <c:pt idx="1709">
                  <c:v>0.10588414</c:v>
                </c:pt>
                <c:pt idx="1710">
                  <c:v>0.10875493999999999</c:v>
                </c:pt>
                <c:pt idx="1711">
                  <c:v>0.11563614</c:v>
                </c:pt>
                <c:pt idx="1712">
                  <c:v>0.1245296</c:v>
                </c:pt>
                <c:pt idx="1713">
                  <c:v>0.13503003999999999</c:v>
                </c:pt>
                <c:pt idx="1714">
                  <c:v>0.14574527000000001</c:v>
                </c:pt>
                <c:pt idx="1715">
                  <c:v>0.15643296000000001</c:v>
                </c:pt>
                <c:pt idx="1716">
                  <c:v>0.16506208</c:v>
                </c:pt>
                <c:pt idx="1717">
                  <c:v>0.16977234999999999</c:v>
                </c:pt>
                <c:pt idx="1718">
                  <c:v>0.17019609999999999</c:v>
                </c:pt>
                <c:pt idx="1719">
                  <c:v>0.16754359999999999</c:v>
                </c:pt>
                <c:pt idx="1720">
                  <c:v>0.16363658</c:v>
                </c:pt>
                <c:pt idx="1721">
                  <c:v>0.16024298000000001</c:v>
                </c:pt>
                <c:pt idx="1722">
                  <c:v>0.15712867999999999</c:v>
                </c:pt>
                <c:pt idx="1723">
                  <c:v>0.15269052</c:v>
                </c:pt>
                <c:pt idx="1724">
                  <c:v>0.14610403</c:v>
                </c:pt>
                <c:pt idx="1725">
                  <c:v>0.13707927</c:v>
                </c:pt>
                <c:pt idx="1726">
                  <c:v>0.12670923000000001</c:v>
                </c:pt>
                <c:pt idx="1727">
                  <c:v>0.11583135999999999</c:v>
                </c:pt>
                <c:pt idx="1728">
                  <c:v>0.10452893000000001</c:v>
                </c:pt>
                <c:pt idx="1729">
                  <c:v>9.3408808999999995E-2</c:v>
                </c:pt>
                <c:pt idx="1730">
                  <c:v>8.1976409E-2</c:v>
                </c:pt>
                <c:pt idx="1731">
                  <c:v>7.0843033E-2</c:v>
                </c:pt>
                <c:pt idx="1732">
                  <c:v>6.0864086999999997E-2</c:v>
                </c:pt>
                <c:pt idx="1733">
                  <c:v>5.2173486999999998E-2</c:v>
                </c:pt>
                <c:pt idx="1734">
                  <c:v>4.5513715000000003E-2</c:v>
                </c:pt>
                <c:pt idx="1735">
                  <c:v>4.1221345999999999E-2</c:v>
                </c:pt>
                <c:pt idx="1736">
                  <c:v>3.8806515999999999E-2</c:v>
                </c:pt>
                <c:pt idx="1737">
                  <c:v>3.7278349000000002E-2</c:v>
                </c:pt>
                <c:pt idx="1738">
                  <c:v>3.5911224999999998E-2</c:v>
                </c:pt>
                <c:pt idx="1739">
                  <c:v>3.3612418999999998E-2</c:v>
                </c:pt>
                <c:pt idx="1740">
                  <c:v>2.8219678000000002E-2</c:v>
                </c:pt>
                <c:pt idx="1741">
                  <c:v>1.7500305000000001E-2</c:v>
                </c:pt>
                <c:pt idx="1742">
                  <c:v>1.8841562999999999E-4</c:v>
                </c:pt>
                <c:pt idx="1743">
                  <c:v>-2.1097351E-2</c:v>
                </c:pt>
                <c:pt idx="1744">
                  <c:v>-4.3653986999999998E-2</c:v>
                </c:pt>
                <c:pt idx="1745">
                  <c:v>-6.4148226000000003E-2</c:v>
                </c:pt>
                <c:pt idx="1746">
                  <c:v>-8.1874448000000002E-2</c:v>
                </c:pt>
                <c:pt idx="1747">
                  <c:v>-9.6075362999999997E-2</c:v>
                </c:pt>
                <c:pt idx="1748">
                  <c:v>-0.1069843</c:v>
                </c:pt>
                <c:pt idx="1749">
                  <c:v>-0.11460434</c:v>
                </c:pt>
                <c:pt idx="1750">
                  <c:v>-0.11815117</c:v>
                </c:pt>
                <c:pt idx="1751">
                  <c:v>-0.11815472</c:v>
                </c:pt>
                <c:pt idx="1752">
                  <c:v>-0.11651978</c:v>
                </c:pt>
                <c:pt idx="1753">
                  <c:v>-0.11422699</c:v>
                </c:pt>
                <c:pt idx="1754">
                  <c:v>-0.11319944</c:v>
                </c:pt>
                <c:pt idx="1755">
                  <c:v>-0.11414071000000001</c:v>
                </c:pt>
                <c:pt idx="1756">
                  <c:v>-0.11707910000000001</c:v>
                </c:pt>
                <c:pt idx="1757">
                  <c:v>-0.12099495</c:v>
                </c:pt>
                <c:pt idx="1758">
                  <c:v>-0.12503065999999999</c:v>
                </c:pt>
                <c:pt idx="1759">
                  <c:v>-0.12785771000000001</c:v>
                </c:pt>
                <c:pt idx="1760">
                  <c:v>-0.12879025</c:v>
                </c:pt>
                <c:pt idx="1761">
                  <c:v>-0.12729219999999999</c:v>
                </c:pt>
                <c:pt idx="1762">
                  <c:v>-0.1247627</c:v>
                </c:pt>
                <c:pt idx="1763">
                  <c:v>-0.12200821000000001</c:v>
                </c:pt>
                <c:pt idx="1764">
                  <c:v>-0.12097152</c:v>
                </c:pt>
                <c:pt idx="1765">
                  <c:v>-0.12260412</c:v>
                </c:pt>
                <c:pt idx="1766">
                  <c:v>-0.12774598000000001</c:v>
                </c:pt>
                <c:pt idx="1767">
                  <c:v>-0.13622335999999999</c:v>
                </c:pt>
                <c:pt idx="1768">
                  <c:v>-0.14741641999999999</c:v>
                </c:pt>
                <c:pt idx="1769">
                  <c:v>-0.15983433</c:v>
                </c:pt>
                <c:pt idx="1770">
                  <c:v>-0.17153704</c:v>
                </c:pt>
                <c:pt idx="1771">
                  <c:v>-0.18063162999999999</c:v>
                </c:pt>
                <c:pt idx="1772">
                  <c:v>-0.18629871000000001</c:v>
                </c:pt>
                <c:pt idx="1773">
                  <c:v>-0.18769194</c:v>
                </c:pt>
                <c:pt idx="1774">
                  <c:v>-0.18477499</c:v>
                </c:pt>
                <c:pt idx="1775">
                  <c:v>-0.17743655</c:v>
                </c:pt>
                <c:pt idx="1776">
                  <c:v>-0.16773051999999999</c:v>
                </c:pt>
                <c:pt idx="1777">
                  <c:v>-0.15783955999999999</c:v>
                </c:pt>
                <c:pt idx="1778">
                  <c:v>-0.14933387000000001</c:v>
                </c:pt>
                <c:pt idx="1779">
                  <c:v>-0.14147182</c:v>
                </c:pt>
                <c:pt idx="1780">
                  <c:v>-0.13338469999999999</c:v>
                </c:pt>
                <c:pt idx="1781">
                  <c:v>-0.12303556</c:v>
                </c:pt>
                <c:pt idx="1782">
                  <c:v>-0.11006125</c:v>
                </c:pt>
                <c:pt idx="1783">
                  <c:v>-9.4117353000000001E-2</c:v>
                </c:pt>
                <c:pt idx="1784">
                  <c:v>-7.6156230000000005E-2</c:v>
                </c:pt>
                <c:pt idx="1785">
                  <c:v>-5.7038779999999997E-2</c:v>
                </c:pt>
                <c:pt idx="1786">
                  <c:v>-3.9335581000000001E-2</c:v>
                </c:pt>
                <c:pt idx="1787">
                  <c:v>-2.5681794000000001E-2</c:v>
                </c:pt>
                <c:pt idx="1788">
                  <c:v>-1.7512513E-2</c:v>
                </c:pt>
                <c:pt idx="1789">
                  <c:v>-1.5012905999999999E-2</c:v>
                </c:pt>
                <c:pt idx="1790">
                  <c:v>-1.7535746000000001E-2</c:v>
                </c:pt>
                <c:pt idx="1791">
                  <c:v>-2.3470652000000002E-2</c:v>
                </c:pt>
                <c:pt idx="1792">
                  <c:v>-3.1391850999999998E-2</c:v>
                </c:pt>
                <c:pt idx="1793">
                  <c:v>-3.9324423999999997E-2</c:v>
                </c:pt>
                <c:pt idx="1794">
                  <c:v>-4.7152949999999999E-2</c:v>
                </c:pt>
                <c:pt idx="1795">
                  <c:v>-5.3801766000000001E-2</c:v>
                </c:pt>
                <c:pt idx="1796">
                  <c:v>-5.8546900999999998E-2</c:v>
                </c:pt>
                <c:pt idx="1797">
                  <c:v>-6.0265566E-2</c:v>
                </c:pt>
                <c:pt idx="1798">
                  <c:v>-5.7486337999999998E-2</c:v>
                </c:pt>
                <c:pt idx="1799">
                  <c:v>-4.9497892000000002E-2</c:v>
                </c:pt>
                <c:pt idx="1800">
                  <c:v>-3.5813940000000002E-2</c:v>
                </c:pt>
                <c:pt idx="1801">
                  <c:v>-1.6960454999999999E-2</c:v>
                </c:pt>
                <c:pt idx="1802">
                  <c:v>4.1004550999999998E-3</c:v>
                </c:pt>
                <c:pt idx="1803">
                  <c:v>2.4436030000000001E-2</c:v>
                </c:pt>
                <c:pt idx="1804">
                  <c:v>4.1478978999999999E-2</c:v>
                </c:pt>
                <c:pt idx="1805">
                  <c:v>5.4686505000000003E-2</c:v>
                </c:pt>
                <c:pt idx="1806">
                  <c:v>6.4316523E-2</c:v>
                </c:pt>
                <c:pt idx="1807">
                  <c:v>7.1088171000000006E-2</c:v>
                </c:pt>
                <c:pt idx="1808">
                  <c:v>7.5374427999999993E-2</c:v>
                </c:pt>
                <c:pt idx="1809">
                  <c:v>7.6329495999999997E-2</c:v>
                </c:pt>
                <c:pt idx="1810">
                  <c:v>7.3013870999999994E-2</c:v>
                </c:pt>
                <c:pt idx="1811">
                  <c:v>6.5716971999999998E-2</c:v>
                </c:pt>
                <c:pt idx="1812">
                  <c:v>5.5514622E-2</c:v>
                </c:pt>
                <c:pt idx="1813">
                  <c:v>4.4554681999999998E-2</c:v>
                </c:pt>
                <c:pt idx="1814">
                  <c:v>3.4018936999999999E-2</c:v>
                </c:pt>
                <c:pt idx="1815">
                  <c:v>2.4910291000000001E-2</c:v>
                </c:pt>
                <c:pt idx="1816">
                  <c:v>1.805998E-2</c:v>
                </c:pt>
                <c:pt idx="1817">
                  <c:v>1.3981629000000001E-2</c:v>
                </c:pt>
                <c:pt idx="1818">
                  <c:v>1.2030628E-2</c:v>
                </c:pt>
                <c:pt idx="1819">
                  <c:v>1.2436574000000001E-2</c:v>
                </c:pt>
                <c:pt idx="1820">
                  <c:v>1.5491959E-2</c:v>
                </c:pt>
                <c:pt idx="1821">
                  <c:v>2.1565094E-2</c:v>
                </c:pt>
                <c:pt idx="1822">
                  <c:v>2.9176684000000001E-2</c:v>
                </c:pt>
                <c:pt idx="1823">
                  <c:v>3.7231907000000002E-2</c:v>
                </c:pt>
                <c:pt idx="1824">
                  <c:v>4.4194508E-2</c:v>
                </c:pt>
                <c:pt idx="1825">
                  <c:v>4.9557974999999997E-2</c:v>
                </c:pt>
                <c:pt idx="1826">
                  <c:v>5.2712829000000003E-2</c:v>
                </c:pt>
                <c:pt idx="1827">
                  <c:v>5.3290018000000001E-2</c:v>
                </c:pt>
                <c:pt idx="1828">
                  <c:v>5.1595224000000002E-2</c:v>
                </c:pt>
                <c:pt idx="1829">
                  <c:v>4.9856883999999997E-2</c:v>
                </c:pt>
                <c:pt idx="1830">
                  <c:v>4.8693129000000002E-2</c:v>
                </c:pt>
                <c:pt idx="1831">
                  <c:v>4.8129759000000001E-2</c:v>
                </c:pt>
                <c:pt idx="1832">
                  <c:v>4.7444927999999997E-2</c:v>
                </c:pt>
                <c:pt idx="1833">
                  <c:v>4.6392093000000002E-2</c:v>
                </c:pt>
                <c:pt idx="1834">
                  <c:v>4.4674444000000001E-2</c:v>
                </c:pt>
                <c:pt idx="1835">
                  <c:v>4.3343895E-2</c:v>
                </c:pt>
                <c:pt idx="1836">
                  <c:v>4.3561267000000001E-2</c:v>
                </c:pt>
                <c:pt idx="1837">
                  <c:v>4.6592112999999998E-2</c:v>
                </c:pt>
                <c:pt idx="1838">
                  <c:v>5.1132834000000002E-2</c:v>
                </c:pt>
                <c:pt idx="1839">
                  <c:v>5.5990415000000002E-2</c:v>
                </c:pt>
                <c:pt idx="1840">
                  <c:v>5.8129699E-2</c:v>
                </c:pt>
                <c:pt idx="1841">
                  <c:v>5.6368382000000002E-2</c:v>
                </c:pt>
                <c:pt idx="1842">
                  <c:v>5.125818E-2</c:v>
                </c:pt>
                <c:pt idx="1843">
                  <c:v>4.4394862E-2</c:v>
                </c:pt>
                <c:pt idx="1844">
                  <c:v>3.7287681000000003E-2</c:v>
                </c:pt>
                <c:pt idx="1845">
                  <c:v>3.1492393E-2</c:v>
                </c:pt>
                <c:pt idx="1846">
                  <c:v>2.6963918999999999E-2</c:v>
                </c:pt>
                <c:pt idx="1847">
                  <c:v>2.3590946000000002E-2</c:v>
                </c:pt>
                <c:pt idx="1848">
                  <c:v>1.9872219E-2</c:v>
                </c:pt>
                <c:pt idx="1849">
                  <c:v>1.5002665E-2</c:v>
                </c:pt>
                <c:pt idx="1850">
                  <c:v>7.1273298999999998E-3</c:v>
                </c:pt>
                <c:pt idx="1851">
                  <c:v>-3.8200147999999999E-3</c:v>
                </c:pt>
                <c:pt idx="1852">
                  <c:v>-1.6878232E-2</c:v>
                </c:pt>
                <c:pt idx="1853">
                  <c:v>-3.0097078999999999E-2</c:v>
                </c:pt>
                <c:pt idx="1854">
                  <c:v>-4.1149637000000003E-2</c:v>
                </c:pt>
                <c:pt idx="1855">
                  <c:v>-4.8484556999999998E-2</c:v>
                </c:pt>
                <c:pt idx="1856">
                  <c:v>-5.2122502000000001E-2</c:v>
                </c:pt>
                <c:pt idx="1857">
                  <c:v>-5.1742478000000001E-2</c:v>
                </c:pt>
                <c:pt idx="1858">
                  <c:v>-4.8500235000000003E-2</c:v>
                </c:pt>
                <c:pt idx="1859">
                  <c:v>-4.3428860999999999E-2</c:v>
                </c:pt>
                <c:pt idx="1860">
                  <c:v>-3.6041437000000003E-2</c:v>
                </c:pt>
                <c:pt idx="1861">
                  <c:v>-2.5989688E-2</c:v>
                </c:pt>
                <c:pt idx="1862">
                  <c:v>-1.3710313E-2</c:v>
                </c:pt>
                <c:pt idx="1863">
                  <c:v>-7.4864731000000003E-4</c:v>
                </c:pt>
                <c:pt idx="1864">
                  <c:v>1.0748321E-2</c:v>
                </c:pt>
                <c:pt idx="1865">
                  <c:v>1.9426214000000001E-2</c:v>
                </c:pt>
                <c:pt idx="1866">
                  <c:v>2.5034598000000002E-2</c:v>
                </c:pt>
                <c:pt idx="1867">
                  <c:v>2.8862807000000001E-2</c:v>
                </c:pt>
                <c:pt idx="1868">
                  <c:v>3.1773640999999998E-2</c:v>
                </c:pt>
                <c:pt idx="1869">
                  <c:v>3.3341030000000001E-2</c:v>
                </c:pt>
                <c:pt idx="1870">
                  <c:v>3.4001254000000002E-2</c:v>
                </c:pt>
                <c:pt idx="1871">
                  <c:v>3.4445190000000001E-2</c:v>
                </c:pt>
                <c:pt idx="1872">
                  <c:v>3.5868015000000003E-2</c:v>
                </c:pt>
                <c:pt idx="1873">
                  <c:v>3.8766610999999999E-2</c:v>
                </c:pt>
                <c:pt idx="1874">
                  <c:v>4.2804918999999997E-2</c:v>
                </c:pt>
                <c:pt idx="1875">
                  <c:v>4.7793491E-2</c:v>
                </c:pt>
                <c:pt idx="1876">
                  <c:v>5.2355504999999997E-2</c:v>
                </c:pt>
                <c:pt idx="1877">
                  <c:v>5.5525251999999997E-2</c:v>
                </c:pt>
                <c:pt idx="1878">
                  <c:v>5.5784709000000002E-2</c:v>
                </c:pt>
                <c:pt idx="1879">
                  <c:v>5.2604100000000001E-2</c:v>
                </c:pt>
                <c:pt idx="1880">
                  <c:v>4.5463961999999997E-2</c:v>
                </c:pt>
                <c:pt idx="1881">
                  <c:v>3.5025357E-2</c:v>
                </c:pt>
                <c:pt idx="1882">
                  <c:v>2.3294110999999999E-2</c:v>
                </c:pt>
                <c:pt idx="1883">
                  <c:v>1.2746511E-2</c:v>
                </c:pt>
                <c:pt idx="1884">
                  <c:v>5.0762589999999996E-3</c:v>
                </c:pt>
                <c:pt idx="1885">
                  <c:v>1.5634897E-3</c:v>
                </c:pt>
                <c:pt idx="1886">
                  <c:v>1.9162561999999999E-3</c:v>
                </c:pt>
                <c:pt idx="1887">
                  <c:v>4.7886928999999996E-3</c:v>
                </c:pt>
                <c:pt idx="1888">
                  <c:v>8.4446287999999994E-3</c:v>
                </c:pt>
                <c:pt idx="1889">
                  <c:v>1.195917E-2</c:v>
                </c:pt>
                <c:pt idx="1890">
                  <c:v>1.5318284999999999E-2</c:v>
                </c:pt>
                <c:pt idx="1891">
                  <c:v>2.0386713000000001E-2</c:v>
                </c:pt>
                <c:pt idx="1892">
                  <c:v>2.7287065999999999E-2</c:v>
                </c:pt>
                <c:pt idx="1893">
                  <c:v>3.7365185000000002E-2</c:v>
                </c:pt>
                <c:pt idx="1894">
                  <c:v>4.9041903999999997E-2</c:v>
                </c:pt>
                <c:pt idx="1895">
                  <c:v>6.0421599999999999E-2</c:v>
                </c:pt>
                <c:pt idx="1896">
                  <c:v>7.0148928999999999E-2</c:v>
                </c:pt>
                <c:pt idx="1897">
                  <c:v>7.7753925000000002E-2</c:v>
                </c:pt>
                <c:pt idx="1898">
                  <c:v>8.3145436000000003E-2</c:v>
                </c:pt>
                <c:pt idx="1899">
                  <c:v>8.6505364000000001E-2</c:v>
                </c:pt>
                <c:pt idx="1900">
                  <c:v>8.7810662999999997E-2</c:v>
                </c:pt>
                <c:pt idx="1901">
                  <c:v>8.8280053999999997E-2</c:v>
                </c:pt>
                <c:pt idx="1902">
                  <c:v>8.7974425999999994E-2</c:v>
                </c:pt>
                <c:pt idx="1903">
                  <c:v>8.7335575999999998E-2</c:v>
                </c:pt>
                <c:pt idx="1904">
                  <c:v>8.5120303999999994E-2</c:v>
                </c:pt>
                <c:pt idx="1905">
                  <c:v>8.1038593000000006E-2</c:v>
                </c:pt>
                <c:pt idx="1906">
                  <c:v>7.4431329000000004E-2</c:v>
                </c:pt>
                <c:pt idx="1907">
                  <c:v>6.5255069999999998E-2</c:v>
                </c:pt>
                <c:pt idx="1908">
                  <c:v>5.4977940000000003E-2</c:v>
                </c:pt>
                <c:pt idx="1909">
                  <c:v>4.5258420000000001E-2</c:v>
                </c:pt>
                <c:pt idx="1910">
                  <c:v>3.7036537000000001E-2</c:v>
                </c:pt>
                <c:pt idx="1911">
                  <c:v>3.0962831999999999E-2</c:v>
                </c:pt>
                <c:pt idx="1912">
                  <c:v>2.6403636000000001E-2</c:v>
                </c:pt>
                <c:pt idx="1913">
                  <c:v>2.2439928000000001E-2</c:v>
                </c:pt>
                <c:pt idx="1914">
                  <c:v>1.8660837E-2</c:v>
                </c:pt>
                <c:pt idx="1915">
                  <c:v>1.5442020000000001E-2</c:v>
                </c:pt>
                <c:pt idx="1916">
                  <c:v>1.2733326999999999E-2</c:v>
                </c:pt>
                <c:pt idx="1917">
                  <c:v>1.0781654999999999E-2</c:v>
                </c:pt>
                <c:pt idx="1918">
                  <c:v>9.2449297999999992E-3</c:v>
                </c:pt>
                <c:pt idx="1919">
                  <c:v>8.8052579999999998E-3</c:v>
                </c:pt>
                <c:pt idx="1920">
                  <c:v>9.2800460999999997E-3</c:v>
                </c:pt>
                <c:pt idx="1921">
                  <c:v>1.1226409999999999E-2</c:v>
                </c:pt>
                <c:pt idx="1922">
                  <c:v>1.4813886E-2</c:v>
                </c:pt>
                <c:pt idx="1923">
                  <c:v>1.9946041000000001E-2</c:v>
                </c:pt>
                <c:pt idx="1924">
                  <c:v>2.5317260000000001E-2</c:v>
                </c:pt>
                <c:pt idx="1925">
                  <c:v>2.9788820000000001E-2</c:v>
                </c:pt>
                <c:pt idx="1926">
                  <c:v>3.2388683000000001E-2</c:v>
                </c:pt>
                <c:pt idx="1927">
                  <c:v>3.2467784999999999E-2</c:v>
                </c:pt>
                <c:pt idx="1928">
                  <c:v>3.0546743000000001E-2</c:v>
                </c:pt>
                <c:pt idx="1929">
                  <c:v>2.8250562999999999E-2</c:v>
                </c:pt>
                <c:pt idx="1930">
                  <c:v>2.5577051E-2</c:v>
                </c:pt>
                <c:pt idx="1931">
                  <c:v>2.2623112000000001E-2</c:v>
                </c:pt>
                <c:pt idx="1932">
                  <c:v>1.9528865999999999E-2</c:v>
                </c:pt>
                <c:pt idx="1933">
                  <c:v>1.6049639000000001E-2</c:v>
                </c:pt>
                <c:pt idx="1934">
                  <c:v>1.1655439E-2</c:v>
                </c:pt>
                <c:pt idx="1935">
                  <c:v>6.8564291000000003E-3</c:v>
                </c:pt>
                <c:pt idx="1936">
                  <c:v>2.1429431000000001E-3</c:v>
                </c:pt>
                <c:pt idx="1937">
                  <c:v>-1.7182860999999999E-3</c:v>
                </c:pt>
                <c:pt idx="1938">
                  <c:v>-4.5150394999999999E-3</c:v>
                </c:pt>
                <c:pt idx="1939">
                  <c:v>-6.4415729999999999E-3</c:v>
                </c:pt>
                <c:pt idx="1940">
                  <c:v>-8.4429320999999998E-3</c:v>
                </c:pt>
                <c:pt idx="1941">
                  <c:v>-1.0941733E-2</c:v>
                </c:pt>
                <c:pt idx="1942">
                  <c:v>-1.3975410000000001E-2</c:v>
                </c:pt>
                <c:pt idx="1943">
                  <c:v>-1.8057242000000001E-2</c:v>
                </c:pt>
                <c:pt idx="1944">
                  <c:v>-2.2393429999999999E-2</c:v>
                </c:pt>
                <c:pt idx="1945">
                  <c:v>-2.5244206000000002E-2</c:v>
                </c:pt>
                <c:pt idx="1946">
                  <c:v>-2.5741112E-2</c:v>
                </c:pt>
                <c:pt idx="1947">
                  <c:v>-2.4012892000000001E-2</c:v>
                </c:pt>
                <c:pt idx="1948">
                  <c:v>-2.0937272999999999E-2</c:v>
                </c:pt>
                <c:pt idx="1949">
                  <c:v>-1.7529909E-2</c:v>
                </c:pt>
                <c:pt idx="1950">
                  <c:v>-1.4475218E-2</c:v>
                </c:pt>
                <c:pt idx="1951">
                  <c:v>-1.1314057000000001E-2</c:v>
                </c:pt>
                <c:pt idx="1952">
                  <c:v>-9.0006463999999994E-3</c:v>
                </c:pt>
                <c:pt idx="1953">
                  <c:v>-7.2978195999999999E-3</c:v>
                </c:pt>
                <c:pt idx="1954">
                  <c:v>-6.1809902E-3</c:v>
                </c:pt>
                <c:pt idx="1955">
                  <c:v>-3.9393392999999997E-3</c:v>
                </c:pt>
                <c:pt idx="1956">
                  <c:v>6.5088039000000004E-5</c:v>
                </c:pt>
                <c:pt idx="1957">
                  <c:v>6.2238548999999999E-3</c:v>
                </c:pt>
                <c:pt idx="1958">
                  <c:v>1.3722807E-2</c:v>
                </c:pt>
                <c:pt idx="1959">
                  <c:v>2.1651800999999998E-2</c:v>
                </c:pt>
                <c:pt idx="1960">
                  <c:v>2.9693843000000001E-2</c:v>
                </c:pt>
                <c:pt idx="1961">
                  <c:v>3.7448184000000002E-2</c:v>
                </c:pt>
                <c:pt idx="1962">
                  <c:v>4.3493131999999997E-2</c:v>
                </c:pt>
                <c:pt idx="1963">
                  <c:v>4.7387238999999998E-2</c:v>
                </c:pt>
                <c:pt idx="1964">
                  <c:v>4.8229110999999998E-2</c:v>
                </c:pt>
                <c:pt idx="1965">
                  <c:v>4.5939295999999998E-2</c:v>
                </c:pt>
                <c:pt idx="1966">
                  <c:v>4.0452624E-2</c:v>
                </c:pt>
                <c:pt idx="1967">
                  <c:v>3.2687228999999998E-2</c:v>
                </c:pt>
                <c:pt idx="1968">
                  <c:v>2.4065071E-2</c:v>
                </c:pt>
                <c:pt idx="1969">
                  <c:v>1.6174035999999999E-2</c:v>
                </c:pt>
                <c:pt idx="1970">
                  <c:v>8.7325202999999994E-3</c:v>
                </c:pt>
                <c:pt idx="1971">
                  <c:v>2.2413470999999999E-3</c:v>
                </c:pt>
                <c:pt idx="1972">
                  <c:v>-2.6041744E-3</c:v>
                </c:pt>
                <c:pt idx="1973">
                  <c:v>-5.1159975999999999E-3</c:v>
                </c:pt>
                <c:pt idx="1974">
                  <c:v>-4.7538077999999999E-3</c:v>
                </c:pt>
                <c:pt idx="1975">
                  <c:v>-1.3956633E-3</c:v>
                </c:pt>
                <c:pt idx="1976">
                  <c:v>3.3330969000000001E-3</c:v>
                </c:pt>
                <c:pt idx="1977">
                  <c:v>8.4625340000000007E-3</c:v>
                </c:pt>
                <c:pt idx="1978">
                  <c:v>1.2848168E-2</c:v>
                </c:pt>
                <c:pt idx="1979">
                  <c:v>1.5983905999999999E-2</c:v>
                </c:pt>
                <c:pt idx="1980">
                  <c:v>1.6859178999999998E-2</c:v>
                </c:pt>
                <c:pt idx="1981">
                  <c:v>1.4967754E-2</c:v>
                </c:pt>
                <c:pt idx="1982">
                  <c:v>9.3430075000000001E-3</c:v>
                </c:pt>
                <c:pt idx="1983">
                  <c:v>5.6973023000000001E-4</c:v>
                </c:pt>
                <c:pt idx="1984">
                  <c:v>-1.0585137E-2</c:v>
                </c:pt>
                <c:pt idx="1985">
                  <c:v>-2.2775014999999999E-2</c:v>
                </c:pt>
                <c:pt idx="1986">
                  <c:v>-3.4884162000000003E-2</c:v>
                </c:pt>
                <c:pt idx="1987">
                  <c:v>-4.6569096999999997E-2</c:v>
                </c:pt>
                <c:pt idx="1988">
                  <c:v>-5.7429609E-2</c:v>
                </c:pt>
                <c:pt idx="1989">
                  <c:v>-6.7456085999999998E-2</c:v>
                </c:pt>
                <c:pt idx="1990">
                  <c:v>-7.6068738999999996E-2</c:v>
                </c:pt>
                <c:pt idx="1991">
                  <c:v>-8.2965728000000002E-2</c:v>
                </c:pt>
                <c:pt idx="1992">
                  <c:v>-8.8195635999999994E-2</c:v>
                </c:pt>
                <c:pt idx="1993">
                  <c:v>-9.1848584999999996E-2</c:v>
                </c:pt>
                <c:pt idx="1994">
                  <c:v>-9.4429180000000001E-2</c:v>
                </c:pt>
                <c:pt idx="1995">
                  <c:v>-9.6681147999999995E-2</c:v>
                </c:pt>
                <c:pt idx="1996">
                  <c:v>-9.9434783999999998E-2</c:v>
                </c:pt>
                <c:pt idx="1997">
                  <c:v>-0.10323465</c:v>
                </c:pt>
                <c:pt idx="1998">
                  <c:v>-0.10850158</c:v>
                </c:pt>
                <c:pt idx="1999">
                  <c:v>-0.11496816</c:v>
                </c:pt>
                <c:pt idx="2000">
                  <c:v>-0.12224061999999999</c:v>
                </c:pt>
                <c:pt idx="2001">
                  <c:v>-0.12975148</c:v>
                </c:pt>
                <c:pt idx="2002">
                  <c:v>-0.13721448</c:v>
                </c:pt>
                <c:pt idx="2003">
                  <c:v>-0.14361146999999999</c:v>
                </c:pt>
                <c:pt idx="2004">
                  <c:v>-0.1476972</c:v>
                </c:pt>
                <c:pt idx="2005">
                  <c:v>-0.14865471</c:v>
                </c:pt>
                <c:pt idx="2006">
                  <c:v>-0.14614503000000001</c:v>
                </c:pt>
                <c:pt idx="2007">
                  <c:v>-0.14014863</c:v>
                </c:pt>
                <c:pt idx="2008">
                  <c:v>-0.13278487</c:v>
                </c:pt>
                <c:pt idx="2009">
                  <c:v>-0.12538293</c:v>
                </c:pt>
                <c:pt idx="2010">
                  <c:v>-0.11921635</c:v>
                </c:pt>
                <c:pt idx="2011">
                  <c:v>-0.1154324</c:v>
                </c:pt>
                <c:pt idx="2012">
                  <c:v>-0.11413141</c:v>
                </c:pt>
                <c:pt idx="2013">
                  <c:v>-0.11494412</c:v>
                </c:pt>
                <c:pt idx="2014">
                  <c:v>-0.11768662000000001</c:v>
                </c:pt>
                <c:pt idx="2015">
                  <c:v>-0.12265079</c:v>
                </c:pt>
                <c:pt idx="2016">
                  <c:v>-0.12923556999999999</c:v>
                </c:pt>
                <c:pt idx="2017">
                  <c:v>-0.13605666</c:v>
                </c:pt>
                <c:pt idx="2018">
                  <c:v>-0.14198768</c:v>
                </c:pt>
                <c:pt idx="2019">
                  <c:v>-0.14644072</c:v>
                </c:pt>
                <c:pt idx="2020">
                  <c:v>-0.15031149999999999</c:v>
                </c:pt>
                <c:pt idx="2021">
                  <c:v>-0.15266236999999999</c:v>
                </c:pt>
                <c:pt idx="2022">
                  <c:v>-0.15391864</c:v>
                </c:pt>
                <c:pt idx="2023">
                  <c:v>-0.15303289</c:v>
                </c:pt>
                <c:pt idx="2024">
                  <c:v>-0.14940824999999999</c:v>
                </c:pt>
                <c:pt idx="2025">
                  <c:v>-0.14181904000000001</c:v>
                </c:pt>
                <c:pt idx="2026">
                  <c:v>-0.12973714</c:v>
                </c:pt>
                <c:pt idx="2027">
                  <c:v>-0.11267863</c:v>
                </c:pt>
                <c:pt idx="2028">
                  <c:v>-9.2092957000000003E-2</c:v>
                </c:pt>
                <c:pt idx="2029">
                  <c:v>-7.0136421000000004E-2</c:v>
                </c:pt>
                <c:pt idx="2030">
                  <c:v>-4.8688624E-2</c:v>
                </c:pt>
                <c:pt idx="2031">
                  <c:v>-2.9546328E-2</c:v>
                </c:pt>
                <c:pt idx="2032">
                  <c:v>-1.5193728E-2</c:v>
                </c:pt>
                <c:pt idx="2033">
                  <c:v>-6.4047336999999999E-3</c:v>
                </c:pt>
                <c:pt idx="2034">
                  <c:v>-2.7304387999999998E-3</c:v>
                </c:pt>
                <c:pt idx="2035">
                  <c:v>-3.1171836000000001E-3</c:v>
                </c:pt>
                <c:pt idx="2036">
                  <c:v>-6.7529254999999996E-3</c:v>
                </c:pt>
                <c:pt idx="2037">
                  <c:v>-1.2747545000000001E-2</c:v>
                </c:pt>
                <c:pt idx="2038">
                  <c:v>-2.0658401999999999E-2</c:v>
                </c:pt>
                <c:pt idx="2039">
                  <c:v>-2.946988E-2</c:v>
                </c:pt>
                <c:pt idx="2040">
                  <c:v>-3.8127143000000002E-2</c:v>
                </c:pt>
                <c:pt idx="2041">
                  <c:v>-4.5593164999999998E-2</c:v>
                </c:pt>
                <c:pt idx="2042">
                  <c:v>-5.0796187E-2</c:v>
                </c:pt>
                <c:pt idx="2043">
                  <c:v>-5.3631183999999998E-2</c:v>
                </c:pt>
                <c:pt idx="2044">
                  <c:v>-5.3659059000000002E-2</c:v>
                </c:pt>
                <c:pt idx="2045">
                  <c:v>-5.0885263E-2</c:v>
                </c:pt>
                <c:pt idx="2046">
                  <c:v>-4.5970087999999999E-2</c:v>
                </c:pt>
                <c:pt idx="2047">
                  <c:v>-3.9593606000000003E-2</c:v>
                </c:pt>
                <c:pt idx="2048">
                  <c:v>-3.1854313000000002E-2</c:v>
                </c:pt>
                <c:pt idx="2049">
                  <c:v>-2.2687100000000002E-2</c:v>
                </c:pt>
                <c:pt idx="2050">
                  <c:v>-1.2672628E-2</c:v>
                </c:pt>
                <c:pt idx="2051">
                  <c:v>-3.0662861000000001E-3</c:v>
                </c:pt>
                <c:pt idx="2052">
                  <c:v>5.6291594E-3</c:v>
                </c:pt>
                <c:pt idx="2053">
                  <c:v>1.3189152000000001E-2</c:v>
                </c:pt>
                <c:pt idx="2054">
                  <c:v>1.9959256000000002E-2</c:v>
                </c:pt>
                <c:pt idx="2055">
                  <c:v>2.6706226999999999E-2</c:v>
                </c:pt>
                <c:pt idx="2056">
                  <c:v>3.4201562999999997E-2</c:v>
                </c:pt>
                <c:pt idx="2057">
                  <c:v>4.2027305000000001E-2</c:v>
                </c:pt>
                <c:pt idx="2058">
                  <c:v>4.946805E-2</c:v>
                </c:pt>
                <c:pt idx="2059">
                  <c:v>5.6470843E-2</c:v>
                </c:pt>
                <c:pt idx="2060">
                  <c:v>6.2768965999999995E-2</c:v>
                </c:pt>
                <c:pt idx="2061">
                  <c:v>6.7841119000000005E-2</c:v>
                </c:pt>
                <c:pt idx="2062">
                  <c:v>7.2358175999999996E-2</c:v>
                </c:pt>
                <c:pt idx="2063">
                  <c:v>7.6937669E-2</c:v>
                </c:pt>
                <c:pt idx="2064">
                  <c:v>8.2811583999999994E-2</c:v>
                </c:pt>
                <c:pt idx="2065">
                  <c:v>9.0484034000000005E-2</c:v>
                </c:pt>
                <c:pt idx="2066">
                  <c:v>9.9448765999999994E-2</c:v>
                </c:pt>
                <c:pt idx="2067">
                  <c:v>0.10946952</c:v>
                </c:pt>
                <c:pt idx="2068">
                  <c:v>0.11940758</c:v>
                </c:pt>
                <c:pt idx="2069">
                  <c:v>0.12846237999999999</c:v>
                </c:pt>
                <c:pt idx="2070">
                  <c:v>0.13610618999999999</c:v>
                </c:pt>
                <c:pt idx="2071">
                  <c:v>0.14321320000000001</c:v>
                </c:pt>
                <c:pt idx="2072">
                  <c:v>0.15032913000000001</c:v>
                </c:pt>
                <c:pt idx="2073">
                  <c:v>0.15763975999999999</c:v>
                </c:pt>
                <c:pt idx="2074">
                  <c:v>0.16497959000000001</c:v>
                </c:pt>
                <c:pt idx="2075">
                  <c:v>0.17192594</c:v>
                </c:pt>
                <c:pt idx="2076">
                  <c:v>0.17898414000000001</c:v>
                </c:pt>
                <c:pt idx="2077">
                  <c:v>0.18681713</c:v>
                </c:pt>
                <c:pt idx="2078">
                  <c:v>0.19507395</c:v>
                </c:pt>
                <c:pt idx="2079">
                  <c:v>0.20451653</c:v>
                </c:pt>
                <c:pt idx="2080">
                  <c:v>0.21532799999999999</c:v>
                </c:pt>
                <c:pt idx="2081">
                  <c:v>0.22728029999999999</c:v>
                </c:pt>
                <c:pt idx="2082">
                  <c:v>0.23967035</c:v>
                </c:pt>
                <c:pt idx="2083">
                  <c:v>0.25152131</c:v>
                </c:pt>
                <c:pt idx="2084">
                  <c:v>0.26189116000000001</c:v>
                </c:pt>
                <c:pt idx="2085">
                  <c:v>0.27135763000000002</c:v>
                </c:pt>
                <c:pt idx="2086">
                  <c:v>0.27862291</c:v>
                </c:pt>
                <c:pt idx="2087">
                  <c:v>0.28341250000000001</c:v>
                </c:pt>
                <c:pt idx="2088">
                  <c:v>0.28506954000000001</c:v>
                </c:pt>
                <c:pt idx="2089">
                  <c:v>0.28334310000000001</c:v>
                </c:pt>
                <c:pt idx="2090">
                  <c:v>0.27864947000000001</c:v>
                </c:pt>
                <c:pt idx="2091">
                  <c:v>0.27175560999999998</c:v>
                </c:pt>
                <c:pt idx="2092">
                  <c:v>0.26314777</c:v>
                </c:pt>
                <c:pt idx="2093">
                  <c:v>0.25462854000000001</c:v>
                </c:pt>
                <c:pt idx="2094">
                  <c:v>0.24762115000000001</c:v>
                </c:pt>
                <c:pt idx="2095">
                  <c:v>0.24339894000000001</c:v>
                </c:pt>
                <c:pt idx="2096">
                  <c:v>0.24269377</c:v>
                </c:pt>
                <c:pt idx="2097">
                  <c:v>0.24474135999999999</c:v>
                </c:pt>
                <c:pt idx="2098">
                  <c:v>0.24839047</c:v>
                </c:pt>
                <c:pt idx="2099">
                  <c:v>0.25185134999999997</c:v>
                </c:pt>
                <c:pt idx="2100">
                  <c:v>0.25368065000000001</c:v>
                </c:pt>
                <c:pt idx="2101">
                  <c:v>0.25358586</c:v>
                </c:pt>
                <c:pt idx="2102">
                  <c:v>0.25239312000000003</c:v>
                </c:pt>
                <c:pt idx="2103">
                  <c:v>0.25103393000000002</c:v>
                </c:pt>
                <c:pt idx="2104">
                  <c:v>0.24943816999999999</c:v>
                </c:pt>
                <c:pt idx="2105">
                  <c:v>0.24782406000000001</c:v>
                </c:pt>
                <c:pt idx="2106">
                  <c:v>0.24544034000000001</c:v>
                </c:pt>
                <c:pt idx="2107">
                  <c:v>0.24134957000000001</c:v>
                </c:pt>
                <c:pt idx="2108">
                  <c:v>0.23494555</c:v>
                </c:pt>
                <c:pt idx="2109">
                  <c:v>0.22600408999999999</c:v>
                </c:pt>
                <c:pt idx="2110">
                  <c:v>0.21524164000000001</c:v>
                </c:pt>
                <c:pt idx="2111">
                  <c:v>0.20322599</c:v>
                </c:pt>
                <c:pt idx="2112">
                  <c:v>0.18948789999999999</c:v>
                </c:pt>
                <c:pt idx="2113">
                  <c:v>0.17374928000000001</c:v>
                </c:pt>
                <c:pt idx="2114">
                  <c:v>0.15601089000000001</c:v>
                </c:pt>
                <c:pt idx="2115">
                  <c:v>0.13633340999999999</c:v>
                </c:pt>
                <c:pt idx="2116">
                  <c:v>0.11446231</c:v>
                </c:pt>
                <c:pt idx="2117">
                  <c:v>9.0807208E-2</c:v>
                </c:pt>
                <c:pt idx="2118">
                  <c:v>6.6649923999999999E-2</c:v>
                </c:pt>
                <c:pt idx="2119">
                  <c:v>4.2599999E-2</c:v>
                </c:pt>
                <c:pt idx="2120">
                  <c:v>1.9244021E-2</c:v>
                </c:pt>
                <c:pt idx="2121">
                  <c:v>-3.1804696999999998E-3</c:v>
                </c:pt>
                <c:pt idx="2122">
                  <c:v>-2.3721778999999998E-2</c:v>
                </c:pt>
                <c:pt idx="2123">
                  <c:v>-4.2928068E-2</c:v>
                </c:pt>
                <c:pt idx="2124">
                  <c:v>-6.1291590999999999E-2</c:v>
                </c:pt>
                <c:pt idx="2125">
                  <c:v>-7.8576890999999996E-2</c:v>
                </c:pt>
                <c:pt idx="2126">
                  <c:v>-9.4395198E-2</c:v>
                </c:pt>
                <c:pt idx="2127">
                  <c:v>-0.10800714</c:v>
                </c:pt>
                <c:pt idx="2128">
                  <c:v>-0.11916473</c:v>
                </c:pt>
                <c:pt idx="2129">
                  <c:v>-0.12807631999999999</c:v>
                </c:pt>
                <c:pt idx="2130">
                  <c:v>-0.13569486</c:v>
                </c:pt>
                <c:pt idx="2131">
                  <c:v>-0.14264862</c:v>
                </c:pt>
                <c:pt idx="2132">
                  <c:v>-0.14958332999999999</c:v>
                </c:pt>
                <c:pt idx="2133">
                  <c:v>-0.15628601</c:v>
                </c:pt>
                <c:pt idx="2134">
                  <c:v>-0.16267524999999999</c:v>
                </c:pt>
                <c:pt idx="2135">
                  <c:v>-0.16805260999999999</c:v>
                </c:pt>
                <c:pt idx="2136">
                  <c:v>-0.17359173999999999</c:v>
                </c:pt>
                <c:pt idx="2137">
                  <c:v>-0.18074382999999999</c:v>
                </c:pt>
                <c:pt idx="2138">
                  <c:v>-0.18984382</c:v>
                </c:pt>
                <c:pt idx="2139">
                  <c:v>-0.20004425000000001</c:v>
                </c:pt>
                <c:pt idx="2140">
                  <c:v>-0.20995881999999999</c:v>
                </c:pt>
                <c:pt idx="2141">
                  <c:v>-0.21815335</c:v>
                </c:pt>
                <c:pt idx="2142">
                  <c:v>-0.22354170000000001</c:v>
                </c:pt>
                <c:pt idx="2143">
                  <c:v>-0.22590334000000001</c:v>
                </c:pt>
                <c:pt idx="2144">
                  <c:v>-0.22606139</c:v>
                </c:pt>
                <c:pt idx="2145">
                  <c:v>-0.22447252000000001</c:v>
                </c:pt>
                <c:pt idx="2146">
                  <c:v>-0.22176589999999999</c:v>
                </c:pt>
                <c:pt idx="2147">
                  <c:v>-0.21804049</c:v>
                </c:pt>
                <c:pt idx="2148">
                  <c:v>-0.21393745</c:v>
                </c:pt>
                <c:pt idx="2149">
                  <c:v>-0.20967794000000001</c:v>
                </c:pt>
                <c:pt idx="2150">
                  <c:v>-0.20517381000000001</c:v>
                </c:pt>
                <c:pt idx="2151">
                  <c:v>-0.19990019000000001</c:v>
                </c:pt>
                <c:pt idx="2152">
                  <c:v>-0.19323742999999999</c:v>
                </c:pt>
                <c:pt idx="2153">
                  <c:v>-0.18505334000000001</c:v>
                </c:pt>
                <c:pt idx="2154">
                  <c:v>-0.17624276</c:v>
                </c:pt>
                <c:pt idx="2155">
                  <c:v>-0.16680798999999999</c:v>
                </c:pt>
                <c:pt idx="2156">
                  <c:v>-0.15639283000000001</c:v>
                </c:pt>
                <c:pt idx="2157">
                  <c:v>-0.14418700000000001</c:v>
                </c:pt>
                <c:pt idx="2158">
                  <c:v>-0.13014655999999999</c:v>
                </c:pt>
                <c:pt idx="2159">
                  <c:v>-0.11474669</c:v>
                </c:pt>
                <c:pt idx="2160">
                  <c:v>-9.9661079999999999E-2</c:v>
                </c:pt>
                <c:pt idx="2161">
                  <c:v>-8.6535823999999997E-2</c:v>
                </c:pt>
                <c:pt idx="2162">
                  <c:v>-7.5730710000000007E-2</c:v>
                </c:pt>
                <c:pt idx="2163">
                  <c:v>-6.6983941000000005E-2</c:v>
                </c:pt>
                <c:pt idx="2164">
                  <c:v>-5.9306020000000001E-2</c:v>
                </c:pt>
                <c:pt idx="2165">
                  <c:v>-5.1718293999999998E-2</c:v>
                </c:pt>
                <c:pt idx="2166">
                  <c:v>-4.3795634E-2</c:v>
                </c:pt>
                <c:pt idx="2167">
                  <c:v>-3.5647274999999999E-2</c:v>
                </c:pt>
                <c:pt idx="2168">
                  <c:v>-2.7990213E-2</c:v>
                </c:pt>
                <c:pt idx="2169">
                  <c:v>-2.1518994E-2</c:v>
                </c:pt>
                <c:pt idx="2170">
                  <c:v>-1.6862146000000001E-2</c:v>
                </c:pt>
                <c:pt idx="2171">
                  <c:v>-1.3658671000000001E-2</c:v>
                </c:pt>
                <c:pt idx="2172">
                  <c:v>-1.174964E-2</c:v>
                </c:pt>
                <c:pt idx="2173">
                  <c:v>-1.0581292000000001E-2</c:v>
                </c:pt>
                <c:pt idx="2174">
                  <c:v>-9.4718475999999996E-3</c:v>
                </c:pt>
                <c:pt idx="2175">
                  <c:v>-7.6045471999999998E-3</c:v>
                </c:pt>
                <c:pt idx="2176">
                  <c:v>-5.1839713000000004E-3</c:v>
                </c:pt>
                <c:pt idx="2177">
                  <c:v>-2.4747986E-3</c:v>
                </c:pt>
                <c:pt idx="2178">
                  <c:v>-6.0614420000000004E-4</c:v>
                </c:pt>
                <c:pt idx="2179">
                  <c:v>-3.9838492000000001E-4</c:v>
                </c:pt>
                <c:pt idx="2180">
                  <c:v>-2.3425674E-3</c:v>
                </c:pt>
                <c:pt idx="2181">
                  <c:v>-5.6119487999999997E-3</c:v>
                </c:pt>
                <c:pt idx="2182">
                  <c:v>-9.5010743000000005E-3</c:v>
                </c:pt>
                <c:pt idx="2183">
                  <c:v>-1.3267309E-2</c:v>
                </c:pt>
                <c:pt idx="2184">
                  <c:v>-1.6111500000000001E-2</c:v>
                </c:pt>
                <c:pt idx="2185">
                  <c:v>-1.8441388999999999E-2</c:v>
                </c:pt>
                <c:pt idx="2186">
                  <c:v>-2.0035608E-2</c:v>
                </c:pt>
                <c:pt idx="2187">
                  <c:v>-2.0249575999999998E-2</c:v>
                </c:pt>
                <c:pt idx="2188">
                  <c:v>-1.8662235999999999E-2</c:v>
                </c:pt>
                <c:pt idx="2189">
                  <c:v>-1.5994079000000001E-2</c:v>
                </c:pt>
                <c:pt idx="2190">
                  <c:v>-1.3207192E-2</c:v>
                </c:pt>
                <c:pt idx="2191">
                  <c:v>-1.1113671E-2</c:v>
                </c:pt>
                <c:pt idx="2192">
                  <c:v>-1.0724241000000001E-2</c:v>
                </c:pt>
                <c:pt idx="2193">
                  <c:v>-1.1666453E-2</c:v>
                </c:pt>
                <c:pt idx="2194">
                  <c:v>-1.3646513000000001E-2</c:v>
                </c:pt>
                <c:pt idx="2195">
                  <c:v>-1.6841624999999999E-2</c:v>
                </c:pt>
                <c:pt idx="2196">
                  <c:v>-2.1318819999999999E-2</c:v>
                </c:pt>
                <c:pt idx="2197">
                  <c:v>-2.6977765000000001E-2</c:v>
                </c:pt>
                <c:pt idx="2198">
                  <c:v>-3.5082104000000003E-2</c:v>
                </c:pt>
                <c:pt idx="2199">
                  <c:v>-4.5611873999999997E-2</c:v>
                </c:pt>
                <c:pt idx="2200">
                  <c:v>-5.7234579000000001E-2</c:v>
                </c:pt>
                <c:pt idx="2201">
                  <c:v>-6.9423860000000004E-2</c:v>
                </c:pt>
                <c:pt idx="2202">
                  <c:v>-8.0743651999999999E-2</c:v>
                </c:pt>
                <c:pt idx="2203">
                  <c:v>-8.9456726E-2</c:v>
                </c:pt>
                <c:pt idx="2204">
                  <c:v>-9.5067199000000005E-2</c:v>
                </c:pt>
                <c:pt idx="2205">
                  <c:v>-9.6600470999999993E-2</c:v>
                </c:pt>
                <c:pt idx="2206">
                  <c:v>-9.4140619999999994E-2</c:v>
                </c:pt>
                <c:pt idx="2207">
                  <c:v>-8.9369623999999995E-2</c:v>
                </c:pt>
                <c:pt idx="2208">
                  <c:v>-8.3163425999999999E-2</c:v>
                </c:pt>
                <c:pt idx="2209">
                  <c:v>-7.6717268000000005E-2</c:v>
                </c:pt>
                <c:pt idx="2210">
                  <c:v>-7.0331561000000001E-2</c:v>
                </c:pt>
                <c:pt idx="2211">
                  <c:v>-6.2669471000000004E-2</c:v>
                </c:pt>
                <c:pt idx="2212">
                  <c:v>-5.3691361E-2</c:v>
                </c:pt>
                <c:pt idx="2213">
                  <c:v>-4.3614165000000003E-2</c:v>
                </c:pt>
                <c:pt idx="2214">
                  <c:v>-3.3924343000000003E-2</c:v>
                </c:pt>
                <c:pt idx="2215">
                  <c:v>-2.5791428000000002E-2</c:v>
                </c:pt>
                <c:pt idx="2216">
                  <c:v>-1.9523077E-2</c:v>
                </c:pt>
                <c:pt idx="2217">
                  <c:v>-1.4151578999999999E-2</c:v>
                </c:pt>
                <c:pt idx="2218">
                  <c:v>-9.6343834E-3</c:v>
                </c:pt>
                <c:pt idx="2219">
                  <c:v>-5.7580254999999997E-3</c:v>
                </c:pt>
                <c:pt idx="2220">
                  <c:v>-3.0164000999999998E-3</c:v>
                </c:pt>
                <c:pt idx="2221">
                  <c:v>-1.6356743E-3</c:v>
                </c:pt>
                <c:pt idx="2222">
                  <c:v>-1.5434435E-3</c:v>
                </c:pt>
                <c:pt idx="2223">
                  <c:v>-2.404462E-3</c:v>
                </c:pt>
                <c:pt idx="2224">
                  <c:v>-4.3864098000000002E-3</c:v>
                </c:pt>
                <c:pt idx="2225">
                  <c:v>-6.1902924999999998E-3</c:v>
                </c:pt>
                <c:pt idx="2226">
                  <c:v>-6.3150958E-3</c:v>
                </c:pt>
                <c:pt idx="2227">
                  <c:v>-3.5820623000000001E-3</c:v>
                </c:pt>
                <c:pt idx="2228">
                  <c:v>2.2448915999999999E-3</c:v>
                </c:pt>
                <c:pt idx="2229">
                  <c:v>1.0607498E-2</c:v>
                </c:pt>
                <c:pt idx="2230">
                  <c:v>2.0151308E-2</c:v>
                </c:pt>
                <c:pt idx="2231">
                  <c:v>2.9797982000000001E-2</c:v>
                </c:pt>
                <c:pt idx="2232">
                  <c:v>3.9113639999999998E-2</c:v>
                </c:pt>
                <c:pt idx="2233">
                  <c:v>4.7949371999999997E-2</c:v>
                </c:pt>
                <c:pt idx="2234">
                  <c:v>5.6553884999999998E-2</c:v>
                </c:pt>
                <c:pt idx="2235">
                  <c:v>6.571051E-2</c:v>
                </c:pt>
                <c:pt idx="2236">
                  <c:v>7.5411306999999997E-2</c:v>
                </c:pt>
                <c:pt idx="2237">
                  <c:v>8.4656154999999997E-2</c:v>
                </c:pt>
                <c:pt idx="2238">
                  <c:v>9.2464234000000006E-2</c:v>
                </c:pt>
                <c:pt idx="2239">
                  <c:v>9.8291884999999996E-2</c:v>
                </c:pt>
                <c:pt idx="2240">
                  <c:v>0.10209752</c:v>
                </c:pt>
                <c:pt idx="2241">
                  <c:v>0.10514610000000001</c:v>
                </c:pt>
                <c:pt idx="2242">
                  <c:v>0.10803436</c:v>
                </c:pt>
                <c:pt idx="2243">
                  <c:v>0.11193946</c:v>
                </c:pt>
                <c:pt idx="2244">
                  <c:v>0.11646055</c:v>
                </c:pt>
                <c:pt idx="2245">
                  <c:v>0.12171009000000001</c:v>
                </c:pt>
                <c:pt idx="2246">
                  <c:v>0.12731635999999999</c:v>
                </c:pt>
                <c:pt idx="2247">
                  <c:v>0.13334066999999999</c:v>
                </c:pt>
                <c:pt idx="2248">
                  <c:v>0.13906747</c:v>
                </c:pt>
                <c:pt idx="2249">
                  <c:v>0.14353884</c:v>
                </c:pt>
                <c:pt idx="2250">
                  <c:v>0.14605894999999999</c:v>
                </c:pt>
                <c:pt idx="2251">
                  <c:v>0.14596841999999999</c:v>
                </c:pt>
                <c:pt idx="2252">
                  <c:v>0.14394045</c:v>
                </c:pt>
                <c:pt idx="2253">
                  <c:v>0.14054109000000001</c:v>
                </c:pt>
                <c:pt idx="2254">
                  <c:v>0.13612050000000001</c:v>
                </c:pt>
                <c:pt idx="2255">
                  <c:v>0.13084857999999999</c:v>
                </c:pt>
                <c:pt idx="2256">
                  <c:v>0.12537923000000001</c:v>
                </c:pt>
                <c:pt idx="2257">
                  <c:v>0.11968959</c:v>
                </c:pt>
                <c:pt idx="2258">
                  <c:v>0.11416865</c:v>
                </c:pt>
                <c:pt idx="2259">
                  <c:v>0.10903311</c:v>
                </c:pt>
                <c:pt idx="2260">
                  <c:v>0.10384599999999999</c:v>
                </c:pt>
                <c:pt idx="2261">
                  <c:v>9.8304237000000003E-2</c:v>
                </c:pt>
                <c:pt idx="2262">
                  <c:v>9.1437440999999994E-2</c:v>
                </c:pt>
                <c:pt idx="2263">
                  <c:v>8.3132306000000003E-2</c:v>
                </c:pt>
                <c:pt idx="2264">
                  <c:v>7.4074227000000006E-2</c:v>
                </c:pt>
                <c:pt idx="2265">
                  <c:v>6.4980958000000005E-2</c:v>
                </c:pt>
                <c:pt idx="2266">
                  <c:v>5.6834909000000003E-2</c:v>
                </c:pt>
                <c:pt idx="2267">
                  <c:v>5.0302464999999998E-2</c:v>
                </c:pt>
                <c:pt idx="2268">
                  <c:v>4.5068656999999998E-2</c:v>
                </c:pt>
                <c:pt idx="2269">
                  <c:v>4.0070199000000001E-2</c:v>
                </c:pt>
                <c:pt idx="2270">
                  <c:v>3.4863402000000002E-2</c:v>
                </c:pt>
                <c:pt idx="2271">
                  <c:v>2.9530537999999999E-2</c:v>
                </c:pt>
                <c:pt idx="2272">
                  <c:v>2.4125453000000002E-2</c:v>
                </c:pt>
                <c:pt idx="2273">
                  <c:v>1.9119318E-2</c:v>
                </c:pt>
                <c:pt idx="2274">
                  <c:v>1.4280105E-2</c:v>
                </c:pt>
                <c:pt idx="2275">
                  <c:v>9.0160998999999995E-3</c:v>
                </c:pt>
                <c:pt idx="2276">
                  <c:v>2.6035541000000001E-3</c:v>
                </c:pt>
                <c:pt idx="2277">
                  <c:v>-4.9386250000000003E-3</c:v>
                </c:pt>
                <c:pt idx="2278">
                  <c:v>-1.2929021000000001E-2</c:v>
                </c:pt>
                <c:pt idx="2279">
                  <c:v>-2.0627183E-2</c:v>
                </c:pt>
                <c:pt idx="2280">
                  <c:v>-2.7331911E-2</c:v>
                </c:pt>
                <c:pt idx="2281">
                  <c:v>-3.2983498999999999E-2</c:v>
                </c:pt>
                <c:pt idx="2282">
                  <c:v>-3.7545846000000001E-2</c:v>
                </c:pt>
                <c:pt idx="2283">
                  <c:v>-4.1177123000000003E-2</c:v>
                </c:pt>
                <c:pt idx="2284">
                  <c:v>-4.4215478000000003E-2</c:v>
                </c:pt>
                <c:pt idx="2285">
                  <c:v>-4.6724799999999997E-2</c:v>
                </c:pt>
                <c:pt idx="2286">
                  <c:v>-4.8097082999999999E-2</c:v>
                </c:pt>
                <c:pt idx="2287">
                  <c:v>-4.8336373000000002E-2</c:v>
                </c:pt>
                <c:pt idx="2288">
                  <c:v>-4.7919686000000003E-2</c:v>
                </c:pt>
                <c:pt idx="2289">
                  <c:v>-4.6548605999999999E-2</c:v>
                </c:pt>
                <c:pt idx="2290">
                  <c:v>-4.3893008999999997E-2</c:v>
                </c:pt>
                <c:pt idx="2291">
                  <c:v>-3.9149947999999997E-2</c:v>
                </c:pt>
                <c:pt idx="2292">
                  <c:v>-3.2368544999999999E-2</c:v>
                </c:pt>
                <c:pt idx="2293">
                  <c:v>-2.4347726E-2</c:v>
                </c:pt>
                <c:pt idx="2294">
                  <c:v>-1.5930485000000001E-2</c:v>
                </c:pt>
                <c:pt idx="2295">
                  <c:v>-7.4879031000000002E-3</c:v>
                </c:pt>
                <c:pt idx="2296">
                  <c:v>5.1198898999999995E-4</c:v>
                </c:pt>
                <c:pt idx="2297">
                  <c:v>7.2985289999999998E-3</c:v>
                </c:pt>
                <c:pt idx="2298">
                  <c:v>1.2272869E-2</c:v>
                </c:pt>
                <c:pt idx="2299">
                  <c:v>1.5710444E-2</c:v>
                </c:pt>
                <c:pt idx="2300">
                  <c:v>1.7072675999999998E-2</c:v>
                </c:pt>
                <c:pt idx="2301">
                  <c:v>1.6420468000000001E-2</c:v>
                </c:pt>
                <c:pt idx="2302">
                  <c:v>1.4361400999999999E-2</c:v>
                </c:pt>
                <c:pt idx="2303">
                  <c:v>1.1820063E-2</c:v>
                </c:pt>
                <c:pt idx="2304">
                  <c:v>9.8580283999999997E-3</c:v>
                </c:pt>
                <c:pt idx="2305">
                  <c:v>8.1848206E-3</c:v>
                </c:pt>
                <c:pt idx="2306">
                  <c:v>5.5331927E-3</c:v>
                </c:pt>
                <c:pt idx="2307">
                  <c:v>2.1765687000000001E-3</c:v>
                </c:pt>
                <c:pt idx="2308">
                  <c:v>-1.5662094E-3</c:v>
                </c:pt>
                <c:pt idx="2309">
                  <c:v>-4.9510062999999997E-3</c:v>
                </c:pt>
                <c:pt idx="2310">
                  <c:v>-7.4359782000000003E-3</c:v>
                </c:pt>
                <c:pt idx="2311">
                  <c:v>-8.7309042000000003E-3</c:v>
                </c:pt>
                <c:pt idx="2312">
                  <c:v>-9.3545886999999994E-3</c:v>
                </c:pt>
                <c:pt idx="2313">
                  <c:v>-9.3298970000000002E-3</c:v>
                </c:pt>
                <c:pt idx="2314">
                  <c:v>-8.6278981999999994E-3</c:v>
                </c:pt>
                <c:pt idx="2315">
                  <c:v>-6.8589041000000003E-3</c:v>
                </c:pt>
                <c:pt idx="2316">
                  <c:v>-4.7971849999999998E-3</c:v>
                </c:pt>
                <c:pt idx="2317">
                  <c:v>-3.3646836E-3</c:v>
                </c:pt>
                <c:pt idx="2318">
                  <c:v>-3.1989777999999998E-3</c:v>
                </c:pt>
                <c:pt idx="2319">
                  <c:v>-4.3274693999999997E-3</c:v>
                </c:pt>
                <c:pt idx="2320">
                  <c:v>-6.2684437999999997E-3</c:v>
                </c:pt>
                <c:pt idx="2321">
                  <c:v>-9.0802998000000003E-3</c:v>
                </c:pt>
                <c:pt idx="2322">
                  <c:v>-1.2374226E-2</c:v>
                </c:pt>
                <c:pt idx="2323">
                  <c:v>-1.6300565999999999E-2</c:v>
                </c:pt>
                <c:pt idx="2324">
                  <c:v>-2.0049019000000001E-2</c:v>
                </c:pt>
                <c:pt idx="2325">
                  <c:v>-2.3868013E-2</c:v>
                </c:pt>
                <c:pt idx="2326">
                  <c:v>-2.7831792000000001E-2</c:v>
                </c:pt>
                <c:pt idx="2327">
                  <c:v>-3.1714800000000001E-2</c:v>
                </c:pt>
                <c:pt idx="2328">
                  <c:v>-3.5018384999999999E-2</c:v>
                </c:pt>
                <c:pt idx="2329">
                  <c:v>-3.7939293999999998E-2</c:v>
                </c:pt>
                <c:pt idx="2330">
                  <c:v>-4.0561299000000002E-2</c:v>
                </c:pt>
                <c:pt idx="2331">
                  <c:v>-4.3791762999999997E-2</c:v>
                </c:pt>
                <c:pt idx="2332">
                  <c:v>-4.7711248999999997E-2</c:v>
                </c:pt>
                <c:pt idx="2333">
                  <c:v>-5.2395532000000002E-2</c:v>
                </c:pt>
                <c:pt idx="2334">
                  <c:v>-5.695886E-2</c:v>
                </c:pt>
                <c:pt idx="2335">
                  <c:v>-6.1234390999999999E-2</c:v>
                </c:pt>
                <c:pt idx="2336">
                  <c:v>-6.5186935000000001E-2</c:v>
                </c:pt>
                <c:pt idx="2337">
                  <c:v>-6.9040049000000006E-2</c:v>
                </c:pt>
                <c:pt idx="2338">
                  <c:v>-7.3686665999999998E-2</c:v>
                </c:pt>
                <c:pt idx="2339">
                  <c:v>-7.8471390000000002E-2</c:v>
                </c:pt>
                <c:pt idx="2340">
                  <c:v>-8.2916507E-2</c:v>
                </c:pt>
                <c:pt idx="2341">
                  <c:v>-8.7967781999999994E-2</c:v>
                </c:pt>
                <c:pt idx="2342">
                  <c:v>-9.3927002999999995E-2</c:v>
                </c:pt>
                <c:pt idx="2343">
                  <c:v>-0.10178158</c:v>
                </c:pt>
                <c:pt idx="2344">
                  <c:v>-0.11106371</c:v>
                </c:pt>
                <c:pt idx="2345">
                  <c:v>-0.12163386</c:v>
                </c:pt>
                <c:pt idx="2346">
                  <c:v>-0.13298309</c:v>
                </c:pt>
                <c:pt idx="2347">
                  <c:v>-0.14443810000000001</c:v>
                </c:pt>
                <c:pt idx="2348">
                  <c:v>-0.15551778999999999</c:v>
                </c:pt>
                <c:pt idx="2349">
                  <c:v>-0.16549358</c:v>
                </c:pt>
                <c:pt idx="2350">
                  <c:v>-0.17476474</c:v>
                </c:pt>
                <c:pt idx="2351">
                  <c:v>-0.18229682999999999</c:v>
                </c:pt>
                <c:pt idx="2352">
                  <c:v>-0.18708731000000001</c:v>
                </c:pt>
                <c:pt idx="2353">
                  <c:v>-0.18854235</c:v>
                </c:pt>
                <c:pt idx="2354">
                  <c:v>-0.18710545000000001</c:v>
                </c:pt>
                <c:pt idx="2355">
                  <c:v>-0.18360248000000001</c:v>
                </c:pt>
                <c:pt idx="2356">
                  <c:v>-0.17931337</c:v>
                </c:pt>
                <c:pt idx="2357">
                  <c:v>-0.17456849999999999</c:v>
                </c:pt>
                <c:pt idx="2358">
                  <c:v>-0.16936428000000001</c:v>
                </c:pt>
                <c:pt idx="2359">
                  <c:v>-0.16384974999999999</c:v>
                </c:pt>
                <c:pt idx="2360">
                  <c:v>-0.15805635000000001</c:v>
                </c:pt>
                <c:pt idx="2361">
                  <c:v>-0.15223236000000001</c:v>
                </c:pt>
                <c:pt idx="2362">
                  <c:v>-0.14771896000000001</c:v>
                </c:pt>
                <c:pt idx="2363">
                  <c:v>-0.14429620000000001</c:v>
                </c:pt>
                <c:pt idx="2364">
                  <c:v>-0.14219142000000001</c:v>
                </c:pt>
                <c:pt idx="2365">
                  <c:v>-0.14115079</c:v>
                </c:pt>
                <c:pt idx="2366">
                  <c:v>-0.14039043000000001</c:v>
                </c:pt>
                <c:pt idx="2367">
                  <c:v>-0.13840309000000001</c:v>
                </c:pt>
                <c:pt idx="2368">
                  <c:v>-0.13476118000000001</c:v>
                </c:pt>
                <c:pt idx="2369">
                  <c:v>-0.12936081999999999</c:v>
                </c:pt>
                <c:pt idx="2370">
                  <c:v>-0.12230882999999999</c:v>
                </c:pt>
                <c:pt idx="2371">
                  <c:v>-0.112636</c:v>
                </c:pt>
                <c:pt idx="2372">
                  <c:v>-0.10055873</c:v>
                </c:pt>
                <c:pt idx="2373">
                  <c:v>-8.6347339999999995E-2</c:v>
                </c:pt>
                <c:pt idx="2374">
                  <c:v>-7.0125831999999999E-2</c:v>
                </c:pt>
                <c:pt idx="2375">
                  <c:v>-5.2241000000000003E-2</c:v>
                </c:pt>
                <c:pt idx="2376">
                  <c:v>-3.3072695999999999E-2</c:v>
                </c:pt>
                <c:pt idx="2377">
                  <c:v>-1.3483924E-2</c:v>
                </c:pt>
                <c:pt idx="2378">
                  <c:v>5.9326520000000001E-3</c:v>
                </c:pt>
                <c:pt idx="2379">
                  <c:v>2.4897447E-2</c:v>
                </c:pt>
                <c:pt idx="2380">
                  <c:v>4.2788811000000003E-2</c:v>
                </c:pt>
                <c:pt idx="2381">
                  <c:v>5.8022428000000001E-2</c:v>
                </c:pt>
                <c:pt idx="2382">
                  <c:v>7.0781962000000004E-2</c:v>
                </c:pt>
                <c:pt idx="2383">
                  <c:v>8.1778845000000003E-2</c:v>
                </c:pt>
                <c:pt idx="2384">
                  <c:v>9.1213101000000005E-2</c:v>
                </c:pt>
                <c:pt idx="2385">
                  <c:v>9.9352942999999999E-2</c:v>
                </c:pt>
                <c:pt idx="2386">
                  <c:v>0.1059258</c:v>
                </c:pt>
                <c:pt idx="2387">
                  <c:v>0.11082454</c:v>
                </c:pt>
                <c:pt idx="2388">
                  <c:v>0.11414458</c:v>
                </c:pt>
                <c:pt idx="2389">
                  <c:v>0.11618932999999999</c:v>
                </c:pt>
                <c:pt idx="2390">
                  <c:v>0.1168609</c:v>
                </c:pt>
                <c:pt idx="2391">
                  <c:v>0.11692138000000001</c:v>
                </c:pt>
                <c:pt idx="2392">
                  <c:v>0.11627199000000001</c:v>
                </c:pt>
                <c:pt idx="2393">
                  <c:v>0.11520767</c:v>
                </c:pt>
                <c:pt idx="2394">
                  <c:v>0.11405614</c:v>
                </c:pt>
                <c:pt idx="2395">
                  <c:v>0.11351198</c:v>
                </c:pt>
                <c:pt idx="2396">
                  <c:v>0.11323742000000001</c:v>
                </c:pt>
                <c:pt idx="2397">
                  <c:v>0.11286314</c:v>
                </c:pt>
                <c:pt idx="2398">
                  <c:v>0.11180078</c:v>
                </c:pt>
                <c:pt idx="2399">
                  <c:v>0.11020720000000001</c:v>
                </c:pt>
                <c:pt idx="2400">
                  <c:v>0.10875736</c:v>
                </c:pt>
                <c:pt idx="2401">
                  <c:v>0.10709057</c:v>
                </c:pt>
                <c:pt idx="2402">
                  <c:v>0.10503223</c:v>
                </c:pt>
                <c:pt idx="2403">
                  <c:v>0.10212992</c:v>
                </c:pt>
                <c:pt idx="2404">
                  <c:v>9.8267941999999997E-2</c:v>
                </c:pt>
                <c:pt idx="2405">
                  <c:v>9.2653428999999995E-2</c:v>
                </c:pt>
                <c:pt idx="2406">
                  <c:v>8.4903218000000003E-2</c:v>
                </c:pt>
                <c:pt idx="2407">
                  <c:v>7.4846359000000001E-2</c:v>
                </c:pt>
                <c:pt idx="2408">
                  <c:v>6.2460539000000002E-2</c:v>
                </c:pt>
                <c:pt idx="2409">
                  <c:v>4.8299427999999998E-2</c:v>
                </c:pt>
                <c:pt idx="2410">
                  <c:v>3.3843063999999999E-2</c:v>
                </c:pt>
                <c:pt idx="2411">
                  <c:v>2.0632179E-2</c:v>
                </c:pt>
                <c:pt idx="2412">
                  <c:v>9.8014778999999993E-3</c:v>
                </c:pt>
                <c:pt idx="2413">
                  <c:v>1.5003556000000001E-3</c:v>
                </c:pt>
                <c:pt idx="2414">
                  <c:v>-5.0989010999999999E-3</c:v>
                </c:pt>
                <c:pt idx="2415">
                  <c:v>-1.1215932E-2</c:v>
                </c:pt>
                <c:pt idx="2416">
                  <c:v>-1.8072542E-2</c:v>
                </c:pt>
                <c:pt idx="2417">
                  <c:v>-2.5728900999999998E-2</c:v>
                </c:pt>
                <c:pt idx="2418">
                  <c:v>-3.3594721000000001E-2</c:v>
                </c:pt>
                <c:pt idx="2419">
                  <c:v>-4.0741388000000003E-2</c:v>
                </c:pt>
                <c:pt idx="2420">
                  <c:v>-4.7129653000000001E-2</c:v>
                </c:pt>
                <c:pt idx="2421">
                  <c:v>-5.2778539999999999E-2</c:v>
                </c:pt>
                <c:pt idx="2422">
                  <c:v>-5.7599298E-2</c:v>
                </c:pt>
                <c:pt idx="2423">
                  <c:v>-6.1890673E-2</c:v>
                </c:pt>
                <c:pt idx="2424">
                  <c:v>-6.5512554000000001E-2</c:v>
                </c:pt>
                <c:pt idx="2425">
                  <c:v>-6.8471167999999999E-2</c:v>
                </c:pt>
                <c:pt idx="2426">
                  <c:v>-7.0262573999999994E-2</c:v>
                </c:pt>
                <c:pt idx="2427">
                  <c:v>-7.0886892000000007E-2</c:v>
                </c:pt>
                <c:pt idx="2428">
                  <c:v>-7.0309273000000005E-2</c:v>
                </c:pt>
                <c:pt idx="2429">
                  <c:v>-6.9356651000000005E-2</c:v>
                </c:pt>
                <c:pt idx="2430">
                  <c:v>-6.8423163999999995E-2</c:v>
                </c:pt>
                <c:pt idx="2431">
                  <c:v>-6.7391278999999998E-2</c:v>
                </c:pt>
                <c:pt idx="2432">
                  <c:v>-6.5829189999999996E-2</c:v>
                </c:pt>
                <c:pt idx="2433">
                  <c:v>-6.3710221999999997E-2</c:v>
                </c:pt>
                <c:pt idx="2434">
                  <c:v>-6.0892886E-2</c:v>
                </c:pt>
                <c:pt idx="2435">
                  <c:v>-5.7709946999999998E-2</c:v>
                </c:pt>
                <c:pt idx="2436">
                  <c:v>-5.3919450000000001E-2</c:v>
                </c:pt>
                <c:pt idx="2437">
                  <c:v>-4.8946918999999998E-2</c:v>
                </c:pt>
                <c:pt idx="2438">
                  <c:v>-4.2159347999999999E-2</c:v>
                </c:pt>
                <c:pt idx="2439">
                  <c:v>-3.4101719000000003E-2</c:v>
                </c:pt>
                <c:pt idx="2440">
                  <c:v>-2.5930562000000001E-2</c:v>
                </c:pt>
                <c:pt idx="2441">
                  <c:v>-1.8403217999999999E-2</c:v>
                </c:pt>
                <c:pt idx="2442">
                  <c:v>-1.1865597E-2</c:v>
                </c:pt>
                <c:pt idx="2443">
                  <c:v>-6.0322003000000003E-3</c:v>
                </c:pt>
                <c:pt idx="2444">
                  <c:v>-1.1060809E-3</c:v>
                </c:pt>
                <c:pt idx="2445">
                  <c:v>2.8109617000000001E-3</c:v>
                </c:pt>
                <c:pt idx="2446">
                  <c:v>6.0921793999999998E-3</c:v>
                </c:pt>
                <c:pt idx="2447">
                  <c:v>8.7898190000000008E-3</c:v>
                </c:pt>
                <c:pt idx="2448">
                  <c:v>1.264756E-2</c:v>
                </c:pt>
                <c:pt idx="2449">
                  <c:v>1.8170645999999999E-2</c:v>
                </c:pt>
                <c:pt idx="2450">
                  <c:v>2.6341832999999999E-2</c:v>
                </c:pt>
                <c:pt idx="2451">
                  <c:v>3.6999901000000002E-2</c:v>
                </c:pt>
                <c:pt idx="2452">
                  <c:v>5.0009102E-2</c:v>
                </c:pt>
                <c:pt idx="2453">
                  <c:v>6.3947755999999994E-2</c:v>
                </c:pt>
                <c:pt idx="2454">
                  <c:v>7.7748938000000004E-2</c:v>
                </c:pt>
                <c:pt idx="2455">
                  <c:v>8.9642246999999994E-2</c:v>
                </c:pt>
                <c:pt idx="2456">
                  <c:v>9.9535894999999999E-2</c:v>
                </c:pt>
                <c:pt idx="2457">
                  <c:v>0.10797566</c:v>
                </c:pt>
                <c:pt idx="2458">
                  <c:v>0.11461552</c:v>
                </c:pt>
                <c:pt idx="2459">
                  <c:v>0.11912359</c:v>
                </c:pt>
                <c:pt idx="2460">
                  <c:v>0.12195146</c:v>
                </c:pt>
                <c:pt idx="2461">
                  <c:v>0.12324061</c:v>
                </c:pt>
                <c:pt idx="2462">
                  <c:v>0.12488075999999999</c:v>
                </c:pt>
                <c:pt idx="2463">
                  <c:v>0.12686802999999999</c:v>
                </c:pt>
                <c:pt idx="2464">
                  <c:v>0.13029218000000001</c:v>
                </c:pt>
                <c:pt idx="2465">
                  <c:v>0.13537405</c:v>
                </c:pt>
                <c:pt idx="2466">
                  <c:v>0.14272604999999999</c:v>
                </c:pt>
                <c:pt idx="2467">
                  <c:v>0.15136595999999999</c:v>
                </c:pt>
                <c:pt idx="2468">
                  <c:v>0.16141906</c:v>
                </c:pt>
                <c:pt idx="2469">
                  <c:v>0.17192374999999999</c:v>
                </c:pt>
                <c:pt idx="2470">
                  <c:v>0.18138999</c:v>
                </c:pt>
                <c:pt idx="2471">
                  <c:v>0.18856432000000001</c:v>
                </c:pt>
                <c:pt idx="2472">
                  <c:v>0.19321652</c:v>
                </c:pt>
                <c:pt idx="2473">
                  <c:v>0.19512724000000001</c:v>
                </c:pt>
                <c:pt idx="2474">
                  <c:v>0.19490045</c:v>
                </c:pt>
                <c:pt idx="2475">
                  <c:v>0.19230535000000001</c:v>
                </c:pt>
                <c:pt idx="2476">
                  <c:v>0.18722673000000001</c:v>
                </c:pt>
                <c:pt idx="2477">
                  <c:v>0.17898797</c:v>
                </c:pt>
                <c:pt idx="2478">
                  <c:v>0.16757277000000001</c:v>
                </c:pt>
                <c:pt idx="2479">
                  <c:v>0.15304514</c:v>
                </c:pt>
                <c:pt idx="2480">
                  <c:v>0.13601485999999999</c:v>
                </c:pt>
                <c:pt idx="2481">
                  <c:v>0.11748074999999999</c:v>
                </c:pt>
                <c:pt idx="2482">
                  <c:v>9.7046781999999998E-2</c:v>
                </c:pt>
                <c:pt idx="2483">
                  <c:v>7.4732725E-2</c:v>
                </c:pt>
                <c:pt idx="2484">
                  <c:v>5.1180787999999998E-2</c:v>
                </c:pt>
                <c:pt idx="2485">
                  <c:v>2.7218572999999999E-2</c:v>
                </c:pt>
                <c:pt idx="2486">
                  <c:v>3.1500967E-3</c:v>
                </c:pt>
                <c:pt idx="2487">
                  <c:v>-2.0826296000000001E-2</c:v>
                </c:pt>
                <c:pt idx="2488">
                  <c:v>-4.2960234E-2</c:v>
                </c:pt>
                <c:pt idx="2489">
                  <c:v>-6.2631543999999997E-2</c:v>
                </c:pt>
                <c:pt idx="2490">
                  <c:v>-7.9619941E-2</c:v>
                </c:pt>
                <c:pt idx="2491">
                  <c:v>-9.3312240000000005E-2</c:v>
                </c:pt>
                <c:pt idx="2492">
                  <c:v>-0.10369454</c:v>
                </c:pt>
                <c:pt idx="2493">
                  <c:v>-0.11072359</c:v>
                </c:pt>
                <c:pt idx="2494">
                  <c:v>-0.11560105</c:v>
                </c:pt>
                <c:pt idx="2495">
                  <c:v>-0.11981661</c:v>
                </c:pt>
                <c:pt idx="2496">
                  <c:v>-0.12380671</c:v>
                </c:pt>
                <c:pt idx="2497">
                  <c:v>-0.12726697000000001</c:v>
                </c:pt>
                <c:pt idx="2498">
                  <c:v>-0.13049781999999999</c:v>
                </c:pt>
                <c:pt idx="2499">
                  <c:v>-0.13466782999999999</c:v>
                </c:pt>
                <c:pt idx="2500">
                  <c:v>-0.14060342000000001</c:v>
                </c:pt>
                <c:pt idx="2501">
                  <c:v>-0.14857012</c:v>
                </c:pt>
                <c:pt idx="2502">
                  <c:v>-0.15918941</c:v>
                </c:pt>
                <c:pt idx="2503">
                  <c:v>-0.17180859000000001</c:v>
                </c:pt>
                <c:pt idx="2504">
                  <c:v>-0.18603496</c:v>
                </c:pt>
                <c:pt idx="2505">
                  <c:v>-0.20027759000000001</c:v>
                </c:pt>
                <c:pt idx="2506">
                  <c:v>-0.21457702000000001</c:v>
                </c:pt>
                <c:pt idx="2507">
                  <c:v>-0.22819153</c:v>
                </c:pt>
                <c:pt idx="2508">
                  <c:v>-0.24153603000000001</c:v>
                </c:pt>
                <c:pt idx="2509">
                  <c:v>-0.25401857</c:v>
                </c:pt>
                <c:pt idx="2510">
                  <c:v>-0.26546775</c:v>
                </c:pt>
                <c:pt idx="2511">
                  <c:v>-0.27569231999999999</c:v>
                </c:pt>
                <c:pt idx="2512">
                  <c:v>-0.28442255999999999</c:v>
                </c:pt>
                <c:pt idx="2513">
                  <c:v>-0.29082353</c:v>
                </c:pt>
                <c:pt idx="2514">
                  <c:v>-0.29346180999999999</c:v>
                </c:pt>
                <c:pt idx="2515">
                  <c:v>-0.29271788999999998</c:v>
                </c:pt>
                <c:pt idx="2516">
                  <c:v>-0.28862708999999998</c:v>
                </c:pt>
                <c:pt idx="2517">
                  <c:v>-0.28181655</c:v>
                </c:pt>
                <c:pt idx="2518">
                  <c:v>-0.27193682000000002</c:v>
                </c:pt>
                <c:pt idx="2519">
                  <c:v>-0.25967172999999999</c:v>
                </c:pt>
                <c:pt idx="2520">
                  <c:v>-0.24547885999999999</c:v>
                </c:pt>
                <c:pt idx="2521">
                  <c:v>-0.22941521000000001</c:v>
                </c:pt>
                <c:pt idx="2522">
                  <c:v>-0.21322779</c:v>
                </c:pt>
                <c:pt idx="2523">
                  <c:v>-0.19838210000000001</c:v>
                </c:pt>
                <c:pt idx="2524">
                  <c:v>-0.18557672</c:v>
                </c:pt>
                <c:pt idx="2525">
                  <c:v>-0.17531948999999999</c:v>
                </c:pt>
                <c:pt idx="2526">
                  <c:v>-0.16552791</c:v>
                </c:pt>
                <c:pt idx="2527">
                  <c:v>-0.15688458999999999</c:v>
                </c:pt>
                <c:pt idx="2528">
                  <c:v>-0.14917538</c:v>
                </c:pt>
                <c:pt idx="2529">
                  <c:v>-0.14272807000000001</c:v>
                </c:pt>
                <c:pt idx="2530">
                  <c:v>-0.13783988999999999</c:v>
                </c:pt>
                <c:pt idx="2531">
                  <c:v>-0.13422613999999999</c:v>
                </c:pt>
                <c:pt idx="2532">
                  <c:v>-0.13108896</c:v>
                </c:pt>
                <c:pt idx="2533">
                  <c:v>-0.12741838999999999</c:v>
                </c:pt>
                <c:pt idx="2534">
                  <c:v>-0.12297289</c:v>
                </c:pt>
                <c:pt idx="2535">
                  <c:v>-0.11755326000000001</c:v>
                </c:pt>
                <c:pt idx="2536">
                  <c:v>-0.11034287</c:v>
                </c:pt>
                <c:pt idx="2537">
                  <c:v>-0.10121413999999999</c:v>
                </c:pt>
                <c:pt idx="2538">
                  <c:v>-8.9734583000000007E-2</c:v>
                </c:pt>
                <c:pt idx="2539">
                  <c:v>-7.6133387999999996E-2</c:v>
                </c:pt>
                <c:pt idx="2540">
                  <c:v>-6.1688834999999997E-2</c:v>
                </c:pt>
                <c:pt idx="2541">
                  <c:v>-4.5860904000000001E-2</c:v>
                </c:pt>
                <c:pt idx="2542">
                  <c:v>-2.8164119000000001E-2</c:v>
                </c:pt>
                <c:pt idx="2543">
                  <c:v>-9.5561936000000004E-3</c:v>
                </c:pt>
                <c:pt idx="2544">
                  <c:v>9.9240471999999993E-3</c:v>
                </c:pt>
                <c:pt idx="2545">
                  <c:v>2.9572523E-2</c:v>
                </c:pt>
                <c:pt idx="2546">
                  <c:v>4.8291323999999997E-2</c:v>
                </c:pt>
                <c:pt idx="2547">
                  <c:v>6.5257411000000001E-2</c:v>
                </c:pt>
                <c:pt idx="2548">
                  <c:v>8.0380722000000002E-2</c:v>
                </c:pt>
                <c:pt idx="2549">
                  <c:v>9.3699451000000003E-2</c:v>
                </c:pt>
                <c:pt idx="2550">
                  <c:v>0.10512054999999999</c:v>
                </c:pt>
                <c:pt idx="2551">
                  <c:v>0.11494741</c:v>
                </c:pt>
                <c:pt idx="2552">
                  <c:v>0.12293606999999999</c:v>
                </c:pt>
                <c:pt idx="2553">
                  <c:v>0.12865762</c:v>
                </c:pt>
                <c:pt idx="2554">
                  <c:v>0.13180596</c:v>
                </c:pt>
                <c:pt idx="2555">
                  <c:v>0.13302591999999999</c:v>
                </c:pt>
                <c:pt idx="2556">
                  <c:v>0.1331263</c:v>
                </c:pt>
                <c:pt idx="2557">
                  <c:v>0.13420741</c:v>
                </c:pt>
                <c:pt idx="2558">
                  <c:v>0.13683587999999999</c:v>
                </c:pt>
                <c:pt idx="2559">
                  <c:v>0.14077000000000001</c:v>
                </c:pt>
                <c:pt idx="2560">
                  <c:v>0.14512410000000001</c:v>
                </c:pt>
                <c:pt idx="2561">
                  <c:v>0.14914999000000001</c:v>
                </c:pt>
                <c:pt idx="2562">
                  <c:v>0.15260990999999999</c:v>
                </c:pt>
                <c:pt idx="2563">
                  <c:v>0.15623171</c:v>
                </c:pt>
                <c:pt idx="2564">
                  <c:v>0.16089902</c:v>
                </c:pt>
                <c:pt idx="2565">
                  <c:v>0.16738754</c:v>
                </c:pt>
                <c:pt idx="2566">
                  <c:v>0.17524312</c:v>
                </c:pt>
                <c:pt idx="2567">
                  <c:v>0.18396598</c:v>
                </c:pt>
                <c:pt idx="2568">
                  <c:v>0.193269</c:v>
                </c:pt>
                <c:pt idx="2569">
                  <c:v>0.20213643000000001</c:v>
                </c:pt>
                <c:pt idx="2570">
                  <c:v>0.21031699000000001</c:v>
                </c:pt>
                <c:pt idx="2571">
                  <c:v>0.21732937999999999</c:v>
                </c:pt>
                <c:pt idx="2572">
                  <c:v>0.22329723000000001</c:v>
                </c:pt>
                <c:pt idx="2573">
                  <c:v>0.22845762999999999</c:v>
                </c:pt>
                <c:pt idx="2574">
                  <c:v>0.23322986000000001</c:v>
                </c:pt>
                <c:pt idx="2575">
                  <c:v>0.23756914000000001</c:v>
                </c:pt>
                <c:pt idx="2576">
                  <c:v>0.24087744</c:v>
                </c:pt>
                <c:pt idx="2577">
                  <c:v>0.24262417</c:v>
                </c:pt>
                <c:pt idx="2578">
                  <c:v>0.24349528000000001</c:v>
                </c:pt>
                <c:pt idx="2579">
                  <c:v>0.24315809999999999</c:v>
                </c:pt>
                <c:pt idx="2580">
                  <c:v>0.24185960000000001</c:v>
                </c:pt>
                <c:pt idx="2581">
                  <c:v>0.2395013</c:v>
                </c:pt>
                <c:pt idx="2582">
                  <c:v>0.23679565999999999</c:v>
                </c:pt>
                <c:pt idx="2583">
                  <c:v>0.23378442999999999</c:v>
                </c:pt>
                <c:pt idx="2584">
                  <c:v>0.23028784999999999</c:v>
                </c:pt>
                <c:pt idx="2585">
                  <c:v>0.22639068000000001</c:v>
                </c:pt>
                <c:pt idx="2586">
                  <c:v>0.22168089999999999</c:v>
                </c:pt>
                <c:pt idx="2587">
                  <c:v>0.21629699999999999</c:v>
                </c:pt>
                <c:pt idx="2588">
                  <c:v>0.21053870999999999</c:v>
                </c:pt>
                <c:pt idx="2589">
                  <c:v>0.20316756999999999</c:v>
                </c:pt>
                <c:pt idx="2590">
                  <c:v>0.19460480999999999</c:v>
                </c:pt>
                <c:pt idx="2591">
                  <c:v>0.18556060999999999</c:v>
                </c:pt>
                <c:pt idx="2592">
                  <c:v>0.17681372000000001</c:v>
                </c:pt>
                <c:pt idx="2593">
                  <c:v>0.16910602999999999</c:v>
                </c:pt>
                <c:pt idx="2594">
                  <c:v>0.16210538999999999</c:v>
                </c:pt>
                <c:pt idx="2595">
                  <c:v>0.15587656999999999</c:v>
                </c:pt>
                <c:pt idx="2596">
                  <c:v>0.15022419000000001</c:v>
                </c:pt>
                <c:pt idx="2597">
                  <c:v>0.14425405999999999</c:v>
                </c:pt>
                <c:pt idx="2598">
                  <c:v>0.13776763</c:v>
                </c:pt>
                <c:pt idx="2599">
                  <c:v>0.12930710000000001</c:v>
                </c:pt>
                <c:pt idx="2600">
                  <c:v>0.11918914999999999</c:v>
                </c:pt>
                <c:pt idx="2601">
                  <c:v>0.10697268</c:v>
                </c:pt>
                <c:pt idx="2602">
                  <c:v>9.2890362000000004E-2</c:v>
                </c:pt>
                <c:pt idx="2603">
                  <c:v>7.7773805000000001E-2</c:v>
                </c:pt>
                <c:pt idx="2604">
                  <c:v>6.1971731000000002E-2</c:v>
                </c:pt>
                <c:pt idx="2605">
                  <c:v>4.5213257E-2</c:v>
                </c:pt>
                <c:pt idx="2606">
                  <c:v>2.7505378E-2</c:v>
                </c:pt>
                <c:pt idx="2607">
                  <c:v>9.1940878000000004E-3</c:v>
                </c:pt>
                <c:pt idx="2608">
                  <c:v>-9.3089987999999992E-3</c:v>
                </c:pt>
                <c:pt idx="2609">
                  <c:v>-2.7413994000000001E-2</c:v>
                </c:pt>
                <c:pt idx="2610">
                  <c:v>-4.5046298999999998E-2</c:v>
                </c:pt>
                <c:pt idx="2611">
                  <c:v>-6.1212536999999997E-2</c:v>
                </c:pt>
                <c:pt idx="2612">
                  <c:v>-7.5526380000000004E-2</c:v>
                </c:pt>
                <c:pt idx="2613">
                  <c:v>-8.7992086999999997E-2</c:v>
                </c:pt>
                <c:pt idx="2614">
                  <c:v>-9.8892002000000007E-2</c:v>
                </c:pt>
                <c:pt idx="2615">
                  <c:v>-0.10877471</c:v>
                </c:pt>
                <c:pt idx="2616">
                  <c:v>-0.11799066</c:v>
                </c:pt>
                <c:pt idx="2617">
                  <c:v>-0.12702869</c:v>
                </c:pt>
                <c:pt idx="2618">
                  <c:v>-0.1354196</c:v>
                </c:pt>
                <c:pt idx="2619">
                  <c:v>-0.14270588000000001</c:v>
                </c:pt>
                <c:pt idx="2620">
                  <c:v>-0.14914828999999999</c:v>
                </c:pt>
                <c:pt idx="2621">
                  <c:v>-0.15532752999999999</c:v>
                </c:pt>
                <c:pt idx="2622">
                  <c:v>-0.16069902</c:v>
                </c:pt>
                <c:pt idx="2623">
                  <c:v>-0.16555827000000001</c:v>
                </c:pt>
                <c:pt idx="2624">
                  <c:v>-0.16893320000000001</c:v>
                </c:pt>
                <c:pt idx="2625">
                  <c:v>-0.17148225</c:v>
                </c:pt>
                <c:pt idx="2626">
                  <c:v>-0.17371652000000001</c:v>
                </c:pt>
                <c:pt idx="2627">
                  <c:v>-0.17574041000000001</c:v>
                </c:pt>
                <c:pt idx="2628">
                  <c:v>-0.17696829</c:v>
                </c:pt>
                <c:pt idx="2629">
                  <c:v>-0.17681780999999999</c:v>
                </c:pt>
                <c:pt idx="2630">
                  <c:v>-0.17507649</c:v>
                </c:pt>
                <c:pt idx="2631">
                  <c:v>-0.17188149</c:v>
                </c:pt>
                <c:pt idx="2632">
                  <c:v>-0.16718295999999999</c:v>
                </c:pt>
                <c:pt idx="2633">
                  <c:v>-0.16157134000000001</c:v>
                </c:pt>
                <c:pt idx="2634">
                  <c:v>-0.15476889999999999</c:v>
                </c:pt>
                <c:pt idx="2635">
                  <c:v>-0.14721311000000001</c:v>
                </c:pt>
                <c:pt idx="2636">
                  <c:v>-0.13963321000000001</c:v>
                </c:pt>
                <c:pt idx="2637">
                  <c:v>-0.13271758</c:v>
                </c:pt>
                <c:pt idx="2638">
                  <c:v>-0.12706697</c:v>
                </c:pt>
                <c:pt idx="2639">
                  <c:v>-0.12373117</c:v>
                </c:pt>
                <c:pt idx="2640">
                  <c:v>-0.12249566000000001</c:v>
                </c:pt>
                <c:pt idx="2641">
                  <c:v>-0.12297076</c:v>
                </c:pt>
                <c:pt idx="2642">
                  <c:v>-0.12478366</c:v>
                </c:pt>
                <c:pt idx="2643">
                  <c:v>-0.12747992999999999</c:v>
                </c:pt>
                <c:pt idx="2644">
                  <c:v>-0.12999585</c:v>
                </c:pt>
                <c:pt idx="2645">
                  <c:v>-0.13242604999999999</c:v>
                </c:pt>
                <c:pt idx="2646">
                  <c:v>-0.13491665</c:v>
                </c:pt>
                <c:pt idx="2647">
                  <c:v>-0.13797401000000001</c:v>
                </c:pt>
                <c:pt idx="2648">
                  <c:v>-0.1416625</c:v>
                </c:pt>
                <c:pt idx="2649">
                  <c:v>-0.14648549</c:v>
                </c:pt>
                <c:pt idx="2650">
                  <c:v>-0.1515117</c:v>
                </c:pt>
                <c:pt idx="2651">
                  <c:v>-0.15621414</c:v>
                </c:pt>
                <c:pt idx="2652">
                  <c:v>-0.16070929</c:v>
                </c:pt>
                <c:pt idx="2653">
                  <c:v>-0.16520678999999999</c:v>
                </c:pt>
                <c:pt idx="2654">
                  <c:v>-0.16908629999999999</c:v>
                </c:pt>
                <c:pt idx="2655">
                  <c:v>-0.17238948000000001</c:v>
                </c:pt>
                <c:pt idx="2656">
                  <c:v>-0.17426304000000001</c:v>
                </c:pt>
                <c:pt idx="2657">
                  <c:v>-0.17504016999999999</c:v>
                </c:pt>
                <c:pt idx="2658">
                  <c:v>-0.17454624999999999</c:v>
                </c:pt>
                <c:pt idx="2659">
                  <c:v>-0.17268104000000001</c:v>
                </c:pt>
                <c:pt idx="2660">
                  <c:v>-0.16958066999999999</c:v>
                </c:pt>
                <c:pt idx="2661">
                  <c:v>-0.16529388</c:v>
                </c:pt>
                <c:pt idx="2662">
                  <c:v>-0.15996371000000001</c:v>
                </c:pt>
                <c:pt idx="2663">
                  <c:v>-0.15436548999999999</c:v>
                </c:pt>
                <c:pt idx="2664">
                  <c:v>-0.14826459</c:v>
                </c:pt>
                <c:pt idx="2665">
                  <c:v>-0.14267191000000001</c:v>
                </c:pt>
                <c:pt idx="2666">
                  <c:v>-0.13851090999999999</c:v>
                </c:pt>
                <c:pt idx="2667">
                  <c:v>-0.13579013000000001</c:v>
                </c:pt>
                <c:pt idx="2668">
                  <c:v>-0.13398869999999999</c:v>
                </c:pt>
                <c:pt idx="2669">
                  <c:v>-0.13211892</c:v>
                </c:pt>
                <c:pt idx="2670">
                  <c:v>-0.12905096999999999</c:v>
                </c:pt>
                <c:pt idx="2671">
                  <c:v>-0.12565983999999999</c:v>
                </c:pt>
                <c:pt idx="2672">
                  <c:v>-0.12247943</c:v>
                </c:pt>
                <c:pt idx="2673">
                  <c:v>-0.12009546</c:v>
                </c:pt>
                <c:pt idx="2674">
                  <c:v>-0.11813831</c:v>
                </c:pt>
                <c:pt idx="2675">
                  <c:v>-0.11699071</c:v>
                </c:pt>
                <c:pt idx="2676">
                  <c:v>-0.11612035</c:v>
                </c:pt>
                <c:pt idx="2677">
                  <c:v>-0.11573238</c:v>
                </c:pt>
                <c:pt idx="2678">
                  <c:v>-0.11531892000000001</c:v>
                </c:pt>
                <c:pt idx="2679">
                  <c:v>-0.11507676</c:v>
                </c:pt>
                <c:pt idx="2680">
                  <c:v>-0.11453123</c:v>
                </c:pt>
                <c:pt idx="2681">
                  <c:v>-0.11349872</c:v>
                </c:pt>
                <c:pt idx="2682">
                  <c:v>-0.11053562</c:v>
                </c:pt>
                <c:pt idx="2683">
                  <c:v>-0.10663554</c:v>
                </c:pt>
                <c:pt idx="2684">
                  <c:v>-0.10147845</c:v>
                </c:pt>
                <c:pt idx="2685">
                  <c:v>-9.5709696999999996E-2</c:v>
                </c:pt>
                <c:pt idx="2686">
                  <c:v>-9.0363186999999998E-2</c:v>
                </c:pt>
                <c:pt idx="2687">
                  <c:v>-8.4988673000000001E-2</c:v>
                </c:pt>
                <c:pt idx="2688">
                  <c:v>-7.8344364999999999E-2</c:v>
                </c:pt>
                <c:pt idx="2689">
                  <c:v>-7.0559668000000006E-2</c:v>
                </c:pt>
                <c:pt idx="2690">
                  <c:v>-6.1711585999999999E-2</c:v>
                </c:pt>
                <c:pt idx="2691">
                  <c:v>-5.2787178999999997E-2</c:v>
                </c:pt>
                <c:pt idx="2692">
                  <c:v>-4.4273633999999999E-2</c:v>
                </c:pt>
                <c:pt idx="2693">
                  <c:v>-3.5557298000000001E-2</c:v>
                </c:pt>
                <c:pt idx="2694">
                  <c:v>-2.6378822E-2</c:v>
                </c:pt>
                <c:pt idx="2695">
                  <c:v>-1.6577102999999999E-2</c:v>
                </c:pt>
                <c:pt idx="2696">
                  <c:v>-6.2746870999999997E-3</c:v>
                </c:pt>
                <c:pt idx="2697">
                  <c:v>4.3408628000000003E-3</c:v>
                </c:pt>
                <c:pt idx="2698">
                  <c:v>1.6092562000000001E-2</c:v>
                </c:pt>
                <c:pt idx="2699">
                  <c:v>2.9430405E-2</c:v>
                </c:pt>
                <c:pt idx="2700">
                  <c:v>4.3787090000000001E-2</c:v>
                </c:pt>
                <c:pt idx="2701">
                  <c:v>5.8085658999999998E-2</c:v>
                </c:pt>
                <c:pt idx="2702">
                  <c:v>7.2560281000000004E-2</c:v>
                </c:pt>
                <c:pt idx="2703">
                  <c:v>8.6591738000000001E-2</c:v>
                </c:pt>
                <c:pt idx="2704">
                  <c:v>0.10032325</c:v>
                </c:pt>
                <c:pt idx="2705">
                  <c:v>0.11432343</c:v>
                </c:pt>
                <c:pt idx="2706">
                  <c:v>0.12925935</c:v>
                </c:pt>
                <c:pt idx="2707">
                  <c:v>0.14599312</c:v>
                </c:pt>
                <c:pt idx="2708">
                  <c:v>0.16497116000000001</c:v>
                </c:pt>
                <c:pt idx="2709">
                  <c:v>0.18504362999999999</c:v>
                </c:pt>
                <c:pt idx="2710">
                  <c:v>0.20635134999999999</c:v>
                </c:pt>
                <c:pt idx="2711">
                  <c:v>0.22737718000000001</c:v>
                </c:pt>
                <c:pt idx="2712">
                  <c:v>0.24808267000000001</c:v>
                </c:pt>
                <c:pt idx="2713">
                  <c:v>0.26820350999999998</c:v>
                </c:pt>
                <c:pt idx="2714">
                  <c:v>0.28784892000000001</c:v>
                </c:pt>
                <c:pt idx="2715">
                  <c:v>0.30660947</c:v>
                </c:pt>
                <c:pt idx="2716">
                  <c:v>0.32445014</c:v>
                </c:pt>
                <c:pt idx="2717">
                  <c:v>0.34083829999999998</c:v>
                </c:pt>
                <c:pt idx="2718">
                  <c:v>0.35660186999999999</c:v>
                </c:pt>
                <c:pt idx="2719">
                  <c:v>0.37214543</c:v>
                </c:pt>
                <c:pt idx="2720">
                  <c:v>0.38748442999999999</c:v>
                </c:pt>
                <c:pt idx="2721">
                  <c:v>0.40127867</c:v>
                </c:pt>
                <c:pt idx="2722">
                  <c:v>0.41406676999999997</c:v>
                </c:pt>
                <c:pt idx="2723">
                  <c:v>0.42550466999999997</c:v>
                </c:pt>
                <c:pt idx="2724">
                  <c:v>0.43563380000000002</c:v>
                </c:pt>
                <c:pt idx="2725">
                  <c:v>0.44469121</c:v>
                </c:pt>
                <c:pt idx="2726">
                  <c:v>0.45353449000000001</c:v>
                </c:pt>
                <c:pt idx="2727">
                  <c:v>0.46162382000000002</c:v>
                </c:pt>
                <c:pt idx="2728">
                  <c:v>0.46878437000000001</c:v>
                </c:pt>
                <c:pt idx="2729">
                  <c:v>0.47449404000000001</c:v>
                </c:pt>
                <c:pt idx="2730">
                  <c:v>0.47945252999999999</c:v>
                </c:pt>
                <c:pt idx="2731">
                  <c:v>0.48381878</c:v>
                </c:pt>
                <c:pt idx="2732">
                  <c:v>0.48795776000000002</c:v>
                </c:pt>
                <c:pt idx="2733">
                  <c:v>0.49129953999999998</c:v>
                </c:pt>
                <c:pt idx="2734">
                  <c:v>0.49499156999999999</c:v>
                </c:pt>
                <c:pt idx="2735">
                  <c:v>0.49831908000000003</c:v>
                </c:pt>
                <c:pt idx="2736">
                  <c:v>0.50112857</c:v>
                </c:pt>
                <c:pt idx="2737">
                  <c:v>0.50219318000000002</c:v>
                </c:pt>
                <c:pt idx="2738">
                  <c:v>0.50125962000000002</c:v>
                </c:pt>
                <c:pt idx="2739">
                  <c:v>0.49785099999999999</c:v>
                </c:pt>
                <c:pt idx="2740">
                  <c:v>0.49211001999999998</c:v>
                </c:pt>
                <c:pt idx="2741">
                  <c:v>0.48302188000000001</c:v>
                </c:pt>
                <c:pt idx="2742">
                  <c:v>0.47097316</c:v>
                </c:pt>
                <c:pt idx="2743">
                  <c:v>0.45565266999999998</c:v>
                </c:pt>
                <c:pt idx="2744">
                  <c:v>0.43882481000000001</c:v>
                </c:pt>
                <c:pt idx="2745">
                  <c:v>0.42069453000000001</c:v>
                </c:pt>
                <c:pt idx="2746">
                  <c:v>0.40243505000000002</c:v>
                </c:pt>
                <c:pt idx="2747">
                  <c:v>0.38410902000000002</c:v>
                </c:pt>
                <c:pt idx="2748">
                  <c:v>0.36450824999999998</c:v>
                </c:pt>
                <c:pt idx="2749">
                  <c:v>0.34315891999999998</c:v>
                </c:pt>
                <c:pt idx="2750">
                  <c:v>0.31983714000000002</c:v>
                </c:pt>
                <c:pt idx="2751">
                  <c:v>0.29365184</c:v>
                </c:pt>
                <c:pt idx="2752">
                  <c:v>0.26523782000000001</c:v>
                </c:pt>
                <c:pt idx="2753">
                  <c:v>0.23454564</c:v>
                </c:pt>
                <c:pt idx="2754">
                  <c:v>0.20306937</c:v>
                </c:pt>
                <c:pt idx="2755">
                  <c:v>0.17059899000000001</c:v>
                </c:pt>
                <c:pt idx="2756">
                  <c:v>0.1368993</c:v>
                </c:pt>
                <c:pt idx="2757">
                  <c:v>0.10245403</c:v>
                </c:pt>
                <c:pt idx="2758">
                  <c:v>6.8393561000000005E-2</c:v>
                </c:pt>
                <c:pt idx="2759">
                  <c:v>3.4365008000000002E-2</c:v>
                </c:pt>
                <c:pt idx="2760">
                  <c:v>5.2641283000000002E-4</c:v>
                </c:pt>
                <c:pt idx="2761">
                  <c:v>-3.2989434999999998E-2</c:v>
                </c:pt>
                <c:pt idx="2762">
                  <c:v>-6.6375660000000003E-2</c:v>
                </c:pt>
                <c:pt idx="2763">
                  <c:v>-9.9474668000000002E-2</c:v>
                </c:pt>
                <c:pt idx="2764">
                  <c:v>-0.13208897</c:v>
                </c:pt>
                <c:pt idx="2765">
                  <c:v>-0.16402080999999999</c:v>
                </c:pt>
                <c:pt idx="2766">
                  <c:v>-0.19466109000000001</c:v>
                </c:pt>
                <c:pt idx="2767">
                  <c:v>-0.22368431</c:v>
                </c:pt>
                <c:pt idx="2768">
                  <c:v>-0.25052948000000003</c:v>
                </c:pt>
                <c:pt idx="2769">
                  <c:v>-0.27464927</c:v>
                </c:pt>
                <c:pt idx="2770">
                  <c:v>-0.29586321999999998</c:v>
                </c:pt>
                <c:pt idx="2771">
                  <c:v>-0.31483264999999999</c:v>
                </c:pt>
                <c:pt idx="2772">
                  <c:v>-0.33138668999999998</c:v>
                </c:pt>
                <c:pt idx="2773">
                  <c:v>-0.34684479000000001</c:v>
                </c:pt>
                <c:pt idx="2774">
                  <c:v>-0.36096781</c:v>
                </c:pt>
                <c:pt idx="2775">
                  <c:v>-0.3737547</c:v>
                </c:pt>
                <c:pt idx="2776">
                  <c:v>-0.38542673999999999</c:v>
                </c:pt>
                <c:pt idx="2777">
                  <c:v>-0.39600935999999998</c:v>
                </c:pt>
                <c:pt idx="2778">
                  <c:v>-0.40522923</c:v>
                </c:pt>
                <c:pt idx="2779">
                  <c:v>-0.41445609999999999</c:v>
                </c:pt>
                <c:pt idx="2780">
                  <c:v>-0.42336612000000001</c:v>
                </c:pt>
                <c:pt idx="2781">
                  <c:v>-0.43175483999999997</c:v>
                </c:pt>
                <c:pt idx="2782">
                  <c:v>-0.43845877</c:v>
                </c:pt>
                <c:pt idx="2783">
                  <c:v>-0.44367531999999998</c:v>
                </c:pt>
                <c:pt idx="2784">
                  <c:v>-0.44618458999999999</c:v>
                </c:pt>
                <c:pt idx="2785">
                  <c:v>-0.44690169000000002</c:v>
                </c:pt>
                <c:pt idx="2786">
                  <c:v>-0.44542609999999999</c:v>
                </c:pt>
                <c:pt idx="2787">
                  <c:v>-0.44305499999999998</c:v>
                </c:pt>
                <c:pt idx="2788">
                  <c:v>-0.43946731999999999</c:v>
                </c:pt>
                <c:pt idx="2789">
                  <c:v>-0.43439559999999999</c:v>
                </c:pt>
                <c:pt idx="2790">
                  <c:v>-0.42692015</c:v>
                </c:pt>
                <c:pt idx="2791">
                  <c:v>-0.41739723000000001</c:v>
                </c:pt>
                <c:pt idx="2792">
                  <c:v>-0.40509806999999998</c:v>
                </c:pt>
                <c:pt idx="2793">
                  <c:v>-0.39000955999999998</c:v>
                </c:pt>
                <c:pt idx="2794">
                  <c:v>-0.37212738000000001</c:v>
                </c:pt>
                <c:pt idx="2795">
                  <c:v>-0.35241809000000002</c:v>
                </c:pt>
                <c:pt idx="2796">
                  <c:v>-0.33156424000000001</c:v>
                </c:pt>
                <c:pt idx="2797">
                  <c:v>-0.31115851</c:v>
                </c:pt>
                <c:pt idx="2798">
                  <c:v>-0.29138512</c:v>
                </c:pt>
                <c:pt idx="2799">
                  <c:v>-0.27347212999999998</c:v>
                </c:pt>
                <c:pt idx="2800">
                  <c:v>-0.25708799999999998</c:v>
                </c:pt>
                <c:pt idx="2801">
                  <c:v>-0.24292158999999999</c:v>
                </c:pt>
                <c:pt idx="2802">
                  <c:v>-0.22987751000000001</c:v>
                </c:pt>
                <c:pt idx="2803">
                  <c:v>-0.21883875</c:v>
                </c:pt>
                <c:pt idx="2804">
                  <c:v>-0.20914916</c:v>
                </c:pt>
                <c:pt idx="2805">
                  <c:v>-0.20040309000000001</c:v>
                </c:pt>
                <c:pt idx="2806">
                  <c:v>-0.19173952999999999</c:v>
                </c:pt>
                <c:pt idx="2807">
                  <c:v>-0.18305188</c:v>
                </c:pt>
                <c:pt idx="2808">
                  <c:v>-0.173211</c:v>
                </c:pt>
                <c:pt idx="2809">
                  <c:v>-0.16300512</c:v>
                </c:pt>
                <c:pt idx="2810">
                  <c:v>-0.15136965999999999</c:v>
                </c:pt>
                <c:pt idx="2811">
                  <c:v>-0.13880223999999999</c:v>
                </c:pt>
                <c:pt idx="2812">
                  <c:v>-0.12486294000000001</c:v>
                </c:pt>
                <c:pt idx="2813">
                  <c:v>-0.11023075</c:v>
                </c:pt>
                <c:pt idx="2814">
                  <c:v>-9.3838314000000006E-2</c:v>
                </c:pt>
                <c:pt idx="2815">
                  <c:v>-7.6507849000000003E-2</c:v>
                </c:pt>
                <c:pt idx="2816">
                  <c:v>-5.8030086000000002E-2</c:v>
                </c:pt>
                <c:pt idx="2817">
                  <c:v>-3.8995309999999998E-2</c:v>
                </c:pt>
                <c:pt idx="2818">
                  <c:v>-1.9415170999999998E-2</c:v>
                </c:pt>
                <c:pt idx="2819">
                  <c:v>-2.4715537000000003E-4</c:v>
                </c:pt>
                <c:pt idx="2820">
                  <c:v>1.8692753999999999E-2</c:v>
                </c:pt>
                <c:pt idx="2821">
                  <c:v>3.6811234999999998E-2</c:v>
                </c:pt>
                <c:pt idx="2822">
                  <c:v>5.4015034000000003E-2</c:v>
                </c:pt>
                <c:pt idx="2823">
                  <c:v>6.9089149000000002E-2</c:v>
                </c:pt>
                <c:pt idx="2824">
                  <c:v>8.3083012999999997E-2</c:v>
                </c:pt>
                <c:pt idx="2825">
                  <c:v>9.4978613000000003E-2</c:v>
                </c:pt>
                <c:pt idx="2826">
                  <c:v>0.10566853</c:v>
                </c:pt>
                <c:pt idx="2827">
                  <c:v>0.11498530999999999</c:v>
                </c:pt>
                <c:pt idx="2828">
                  <c:v>0.12367895</c:v>
                </c:pt>
                <c:pt idx="2829">
                  <c:v>0.13027901</c:v>
                </c:pt>
                <c:pt idx="2830">
                  <c:v>0.13521922</c:v>
                </c:pt>
                <c:pt idx="2831">
                  <c:v>0.1378229</c:v>
                </c:pt>
                <c:pt idx="2832">
                  <c:v>0.13903114999999999</c:v>
                </c:pt>
                <c:pt idx="2833">
                  <c:v>0.13875831999999999</c:v>
                </c:pt>
                <c:pt idx="2834">
                  <c:v>0.13775032000000001</c:v>
                </c:pt>
                <c:pt idx="2835">
                  <c:v>0.13520517000000001</c:v>
                </c:pt>
                <c:pt idx="2836">
                  <c:v>0.13181482999999999</c:v>
                </c:pt>
                <c:pt idx="2837">
                  <c:v>0.12758699000000001</c:v>
                </c:pt>
                <c:pt idx="2838">
                  <c:v>0.12342411</c:v>
                </c:pt>
                <c:pt idx="2839">
                  <c:v>0.11927043</c:v>
                </c:pt>
                <c:pt idx="2840">
                  <c:v>0.11519029</c:v>
                </c:pt>
                <c:pt idx="2841">
                  <c:v>0.11036305</c:v>
                </c:pt>
                <c:pt idx="2842">
                  <c:v>0.10536236</c:v>
                </c:pt>
                <c:pt idx="2843">
                  <c:v>9.9494274999999993E-2</c:v>
                </c:pt>
                <c:pt idx="2844">
                  <c:v>9.3097897999999998E-2</c:v>
                </c:pt>
                <c:pt idx="2845">
                  <c:v>8.5781686999999995E-2</c:v>
                </c:pt>
                <c:pt idx="2846">
                  <c:v>7.8728398000000005E-2</c:v>
                </c:pt>
                <c:pt idx="2847">
                  <c:v>7.1956763000000007E-2</c:v>
                </c:pt>
                <c:pt idx="2848">
                  <c:v>6.5757957000000006E-2</c:v>
                </c:pt>
                <c:pt idx="2849">
                  <c:v>5.9223795000000003E-2</c:v>
                </c:pt>
                <c:pt idx="2850">
                  <c:v>5.3354507000000002E-2</c:v>
                </c:pt>
                <c:pt idx="2851">
                  <c:v>4.8301503000000003E-2</c:v>
                </c:pt>
                <c:pt idx="2852">
                  <c:v>4.4182634999999998E-2</c:v>
                </c:pt>
                <c:pt idx="2853">
                  <c:v>4.0136937999999997E-2</c:v>
                </c:pt>
                <c:pt idx="2854">
                  <c:v>3.5595204999999998E-2</c:v>
                </c:pt>
                <c:pt idx="2855">
                  <c:v>3.0813841000000002E-2</c:v>
                </c:pt>
                <c:pt idx="2856">
                  <c:v>2.6461029E-2</c:v>
                </c:pt>
                <c:pt idx="2857">
                  <c:v>2.2605037000000001E-2</c:v>
                </c:pt>
                <c:pt idx="2858">
                  <c:v>1.9677224E-2</c:v>
                </c:pt>
                <c:pt idx="2859">
                  <c:v>1.7138627E-2</c:v>
                </c:pt>
                <c:pt idx="2860">
                  <c:v>1.4512245999999999E-2</c:v>
                </c:pt>
                <c:pt idx="2861">
                  <c:v>1.1182518000000001E-2</c:v>
                </c:pt>
                <c:pt idx="2862">
                  <c:v>7.0756177E-3</c:v>
                </c:pt>
                <c:pt idx="2863">
                  <c:v>2.8585969E-3</c:v>
                </c:pt>
                <c:pt idx="2864">
                  <c:v>-4.8556256999999998E-4</c:v>
                </c:pt>
                <c:pt idx="2865">
                  <c:v>-3.4686617999999999E-3</c:v>
                </c:pt>
                <c:pt idx="2866">
                  <c:v>-5.5653965E-3</c:v>
                </c:pt>
                <c:pt idx="2867">
                  <c:v>-7.4917519000000004E-3</c:v>
                </c:pt>
                <c:pt idx="2868">
                  <c:v>-8.6624434000000007E-3</c:v>
                </c:pt>
                <c:pt idx="2869">
                  <c:v>-9.9493292000000007E-3</c:v>
                </c:pt>
                <c:pt idx="2870">
                  <c:v>-1.0825970000000001E-2</c:v>
                </c:pt>
                <c:pt idx="2871">
                  <c:v>-1.0639783E-2</c:v>
                </c:pt>
                <c:pt idx="2872">
                  <c:v>-8.1148299000000004E-3</c:v>
                </c:pt>
                <c:pt idx="2873">
                  <c:v>-3.1976305000000001E-3</c:v>
                </c:pt>
                <c:pt idx="2874">
                  <c:v>3.7145399000000001E-3</c:v>
                </c:pt>
                <c:pt idx="2875">
                  <c:v>1.1464823000000001E-2</c:v>
                </c:pt>
                <c:pt idx="2876">
                  <c:v>2.0178618999999998E-2</c:v>
                </c:pt>
                <c:pt idx="2877">
                  <c:v>2.8938855999999999E-2</c:v>
                </c:pt>
                <c:pt idx="2878">
                  <c:v>3.7357026000000002E-2</c:v>
                </c:pt>
                <c:pt idx="2879">
                  <c:v>4.5663207999999997E-2</c:v>
                </c:pt>
                <c:pt idx="2880">
                  <c:v>5.3632162999999997E-2</c:v>
                </c:pt>
                <c:pt idx="2881">
                  <c:v>6.1629916999999999E-2</c:v>
                </c:pt>
                <c:pt idx="2882">
                  <c:v>7.0739816999999997E-2</c:v>
                </c:pt>
                <c:pt idx="2883">
                  <c:v>8.0810401000000004E-2</c:v>
                </c:pt>
                <c:pt idx="2884">
                  <c:v>9.1916963000000004E-2</c:v>
                </c:pt>
                <c:pt idx="2885">
                  <c:v>0.10356239</c:v>
                </c:pt>
                <c:pt idx="2886">
                  <c:v>0.11529602</c:v>
                </c:pt>
                <c:pt idx="2887">
                  <c:v>0.12664143999999999</c:v>
                </c:pt>
                <c:pt idx="2888">
                  <c:v>0.13850717000000001</c:v>
                </c:pt>
                <c:pt idx="2889">
                  <c:v>0.15082102</c:v>
                </c:pt>
                <c:pt idx="2890">
                  <c:v>0.16376296000000001</c:v>
                </c:pt>
                <c:pt idx="2891">
                  <c:v>0.17564817999999999</c:v>
                </c:pt>
                <c:pt idx="2892">
                  <c:v>0.18642095</c:v>
                </c:pt>
                <c:pt idx="2893">
                  <c:v>0.19602802</c:v>
                </c:pt>
                <c:pt idx="2894">
                  <c:v>0.20456077</c:v>
                </c:pt>
                <c:pt idx="2895">
                  <c:v>0.21174259000000001</c:v>
                </c:pt>
                <c:pt idx="2896">
                  <c:v>0.2187809</c:v>
                </c:pt>
                <c:pt idx="2897">
                  <c:v>0.22513598000000001</c:v>
                </c:pt>
                <c:pt idx="2898">
                  <c:v>0.23120590999999999</c:v>
                </c:pt>
                <c:pt idx="2899">
                  <c:v>0.23657468000000001</c:v>
                </c:pt>
                <c:pt idx="2900">
                  <c:v>0.24116734000000001</c:v>
                </c:pt>
                <c:pt idx="2901">
                  <c:v>0.24544136</c:v>
                </c:pt>
                <c:pt idx="2902">
                  <c:v>0.24956531000000001</c:v>
                </c:pt>
                <c:pt idx="2903">
                  <c:v>0.25275874999999998</c:v>
                </c:pt>
                <c:pt idx="2904">
                  <c:v>0.25517918000000001</c:v>
                </c:pt>
                <c:pt idx="2905">
                  <c:v>0.25617234</c:v>
                </c:pt>
                <c:pt idx="2906">
                  <c:v>0.25530267000000001</c:v>
                </c:pt>
                <c:pt idx="2907">
                  <c:v>0.25239592999999999</c:v>
                </c:pt>
                <c:pt idx="2908">
                  <c:v>0.24671603</c:v>
                </c:pt>
                <c:pt idx="2909">
                  <c:v>0.23884145000000001</c:v>
                </c:pt>
                <c:pt idx="2910">
                  <c:v>0.22870536</c:v>
                </c:pt>
                <c:pt idx="2911">
                  <c:v>0.21611090999999999</c:v>
                </c:pt>
                <c:pt idx="2912">
                  <c:v>0.20220711</c:v>
                </c:pt>
                <c:pt idx="2913">
                  <c:v>0.1878648</c:v>
                </c:pt>
                <c:pt idx="2914">
                  <c:v>0.17346323</c:v>
                </c:pt>
                <c:pt idx="2915">
                  <c:v>0.15870143</c:v>
                </c:pt>
                <c:pt idx="2916">
                  <c:v>0.14351755999999999</c:v>
                </c:pt>
                <c:pt idx="2917">
                  <c:v>0.12769437</c:v>
                </c:pt>
                <c:pt idx="2918">
                  <c:v>0.11122913</c:v>
                </c:pt>
                <c:pt idx="2919">
                  <c:v>9.4471657000000001E-2</c:v>
                </c:pt>
                <c:pt idx="2920">
                  <c:v>7.7615178000000007E-2</c:v>
                </c:pt>
                <c:pt idx="2921">
                  <c:v>6.0322652999999997E-2</c:v>
                </c:pt>
                <c:pt idx="2922">
                  <c:v>4.2058540999999998E-2</c:v>
                </c:pt>
                <c:pt idx="2923">
                  <c:v>2.2705278999999998E-2</c:v>
                </c:pt>
                <c:pt idx="2924">
                  <c:v>2.6418852000000001E-3</c:v>
                </c:pt>
                <c:pt idx="2925">
                  <c:v>-1.7221818999999999E-2</c:v>
                </c:pt>
                <c:pt idx="2926">
                  <c:v>-3.7355145999999999E-2</c:v>
                </c:pt>
                <c:pt idx="2927">
                  <c:v>-5.7606840999999999E-2</c:v>
                </c:pt>
                <c:pt idx="2928">
                  <c:v>-7.7749683E-2</c:v>
                </c:pt>
                <c:pt idx="2929">
                  <c:v>-9.7393278999999999E-2</c:v>
                </c:pt>
                <c:pt idx="2930">
                  <c:v>-0.11632608</c:v>
                </c:pt>
                <c:pt idx="2931">
                  <c:v>-0.13410122999999999</c:v>
                </c:pt>
                <c:pt idx="2932">
                  <c:v>-0.1509527</c:v>
                </c:pt>
                <c:pt idx="2933">
                  <c:v>-0.16735591</c:v>
                </c:pt>
                <c:pt idx="2934">
                  <c:v>-0.18353401</c:v>
                </c:pt>
                <c:pt idx="2935">
                  <c:v>-0.19904764</c:v>
                </c:pt>
                <c:pt idx="2936">
                  <c:v>-0.21391247999999999</c:v>
                </c:pt>
                <c:pt idx="2937">
                  <c:v>-0.22841463000000001</c:v>
                </c:pt>
                <c:pt idx="2938">
                  <c:v>-0.24212781999999999</c:v>
                </c:pt>
                <c:pt idx="2939">
                  <c:v>-0.25472252000000001</c:v>
                </c:pt>
                <c:pt idx="2940">
                  <c:v>-0.26632426999999997</c:v>
                </c:pt>
                <c:pt idx="2941">
                  <c:v>-0.27628691</c:v>
                </c:pt>
                <c:pt idx="2942">
                  <c:v>-0.28392703000000002</c:v>
                </c:pt>
                <c:pt idx="2943">
                  <c:v>-0.28963092000000001</c:v>
                </c:pt>
                <c:pt idx="2944">
                  <c:v>-0.29293529000000001</c:v>
                </c:pt>
                <c:pt idx="2945">
                  <c:v>-0.29488932000000001</c:v>
                </c:pt>
                <c:pt idx="2946">
                  <c:v>-0.29593589999999997</c:v>
                </c:pt>
                <c:pt idx="2947">
                  <c:v>-0.29689228000000001</c:v>
                </c:pt>
                <c:pt idx="2948">
                  <c:v>-0.29750494999999999</c:v>
                </c:pt>
                <c:pt idx="2949">
                  <c:v>-0.29827471</c:v>
                </c:pt>
                <c:pt idx="2950">
                  <c:v>-0.29930636999999999</c:v>
                </c:pt>
                <c:pt idx="2951">
                  <c:v>-0.30116240999999999</c:v>
                </c:pt>
                <c:pt idx="2952">
                  <c:v>-0.30247403</c:v>
                </c:pt>
                <c:pt idx="2953">
                  <c:v>-0.30372238000000001</c:v>
                </c:pt>
                <c:pt idx="2954">
                  <c:v>-0.30364964</c:v>
                </c:pt>
                <c:pt idx="2955">
                  <c:v>-0.30299216000000001</c:v>
                </c:pt>
                <c:pt idx="2956">
                  <c:v>-0.30112176000000002</c:v>
                </c:pt>
                <c:pt idx="2957">
                  <c:v>-0.29872599</c:v>
                </c:pt>
                <c:pt idx="2958">
                  <c:v>-0.29552998000000003</c:v>
                </c:pt>
                <c:pt idx="2959">
                  <c:v>-0.29190979</c:v>
                </c:pt>
                <c:pt idx="2960">
                  <c:v>-0.28750276000000002</c:v>
                </c:pt>
                <c:pt idx="2961">
                  <c:v>-0.28256909000000002</c:v>
                </c:pt>
                <c:pt idx="2962">
                  <c:v>-0.27607495999999998</c:v>
                </c:pt>
                <c:pt idx="2963">
                  <c:v>-0.26815925000000002</c:v>
                </c:pt>
                <c:pt idx="2964">
                  <c:v>-0.25981628000000001</c:v>
                </c:pt>
                <c:pt idx="2965">
                  <c:v>-0.25155115</c:v>
                </c:pt>
                <c:pt idx="2966">
                  <c:v>-0.24316245</c:v>
                </c:pt>
                <c:pt idx="2967">
                  <c:v>-0.23400310999999999</c:v>
                </c:pt>
                <c:pt idx="2968">
                  <c:v>-0.22367633000000001</c:v>
                </c:pt>
                <c:pt idx="2969">
                  <c:v>-0.21259437</c:v>
                </c:pt>
                <c:pt idx="2970">
                  <c:v>-0.20136055999999999</c:v>
                </c:pt>
                <c:pt idx="2971">
                  <c:v>-0.19045396000000001</c:v>
                </c:pt>
                <c:pt idx="2972">
                  <c:v>-0.18029091999999999</c:v>
                </c:pt>
                <c:pt idx="2973">
                  <c:v>-0.17104530000000001</c:v>
                </c:pt>
                <c:pt idx="2974">
                  <c:v>-0.16172215000000001</c:v>
                </c:pt>
                <c:pt idx="2975">
                  <c:v>-0.15164266000000001</c:v>
                </c:pt>
                <c:pt idx="2976">
                  <c:v>-0.14054054999999999</c:v>
                </c:pt>
                <c:pt idx="2977">
                  <c:v>-0.12879145</c:v>
                </c:pt>
                <c:pt idx="2978">
                  <c:v>-0.11607986000000001</c:v>
                </c:pt>
                <c:pt idx="2979">
                  <c:v>-0.10207073</c:v>
                </c:pt>
                <c:pt idx="2980">
                  <c:v>-8.6136755999999995E-2</c:v>
                </c:pt>
                <c:pt idx="2981">
                  <c:v>-6.8232792E-2</c:v>
                </c:pt>
                <c:pt idx="2982">
                  <c:v>-4.8579033000000001E-2</c:v>
                </c:pt>
                <c:pt idx="2983">
                  <c:v>-2.7757615999999999E-2</c:v>
                </c:pt>
                <c:pt idx="2984">
                  <c:v>-6.3550789E-3</c:v>
                </c:pt>
                <c:pt idx="2985">
                  <c:v>1.4428766000000001E-2</c:v>
                </c:pt>
                <c:pt idx="2986">
                  <c:v>3.4272328999999997E-2</c:v>
                </c:pt>
                <c:pt idx="2987">
                  <c:v>5.2533741000000002E-2</c:v>
                </c:pt>
                <c:pt idx="2988">
                  <c:v>6.9751726999999999E-2</c:v>
                </c:pt>
                <c:pt idx="2989">
                  <c:v>8.5609599999999994E-2</c:v>
                </c:pt>
                <c:pt idx="2990">
                  <c:v>0.10048213</c:v>
                </c:pt>
                <c:pt idx="2991">
                  <c:v>0.11430124999999999</c:v>
                </c:pt>
                <c:pt idx="2992">
                  <c:v>0.12669774</c:v>
                </c:pt>
                <c:pt idx="2993">
                  <c:v>0.13773838999999999</c:v>
                </c:pt>
                <c:pt idx="2994">
                  <c:v>0.14750527999999999</c:v>
                </c:pt>
                <c:pt idx="2995">
                  <c:v>0.1564374</c:v>
                </c:pt>
                <c:pt idx="2996">
                  <c:v>0.16429637</c:v>
                </c:pt>
                <c:pt idx="2997">
                  <c:v>0.17097037000000001</c:v>
                </c:pt>
                <c:pt idx="2998">
                  <c:v>0.17725025999999999</c:v>
                </c:pt>
                <c:pt idx="2999">
                  <c:v>0.18366509</c:v>
                </c:pt>
                <c:pt idx="3000">
                  <c:v>0.19050230000000001</c:v>
                </c:pt>
                <c:pt idx="3001">
                  <c:v>0.19715687000000001</c:v>
                </c:pt>
                <c:pt idx="3002">
                  <c:v>0.20303751</c:v>
                </c:pt>
                <c:pt idx="3003">
                  <c:v>0.20802455</c:v>
                </c:pt>
                <c:pt idx="3004">
                  <c:v>0.21275614000000001</c:v>
                </c:pt>
                <c:pt idx="3005">
                  <c:v>0.21648144</c:v>
                </c:pt>
                <c:pt idx="3006">
                  <c:v>0.21895829999999999</c:v>
                </c:pt>
                <c:pt idx="3007">
                  <c:v>0.22018062999999999</c:v>
                </c:pt>
                <c:pt idx="3008">
                  <c:v>0.21950252000000001</c:v>
                </c:pt>
                <c:pt idx="3009">
                  <c:v>0.21787418</c:v>
                </c:pt>
                <c:pt idx="3010">
                  <c:v>0.21559712</c:v>
                </c:pt>
                <c:pt idx="3011">
                  <c:v>0.21315665</c:v>
                </c:pt>
                <c:pt idx="3012">
                  <c:v>0.21087176999999999</c:v>
                </c:pt>
                <c:pt idx="3013">
                  <c:v>0.20799662999999999</c:v>
                </c:pt>
                <c:pt idx="3014">
                  <c:v>0.20435895000000001</c:v>
                </c:pt>
                <c:pt idx="3015">
                  <c:v>0.19914338000000001</c:v>
                </c:pt>
                <c:pt idx="3016">
                  <c:v>0.19269414000000001</c:v>
                </c:pt>
                <c:pt idx="3017">
                  <c:v>0.18486216999999999</c:v>
                </c:pt>
                <c:pt idx="3018">
                  <c:v>0.17638211000000001</c:v>
                </c:pt>
                <c:pt idx="3019">
                  <c:v>0.16742734000000001</c:v>
                </c:pt>
                <c:pt idx="3020">
                  <c:v>0.15790539000000001</c:v>
                </c:pt>
                <c:pt idx="3021">
                  <c:v>0.14757138</c:v>
                </c:pt>
                <c:pt idx="3022">
                  <c:v>0.13647249</c:v>
                </c:pt>
                <c:pt idx="3023">
                  <c:v>0.12489604999999999</c:v>
                </c:pt>
                <c:pt idx="3024">
                  <c:v>0.11296884</c:v>
                </c:pt>
                <c:pt idx="3025">
                  <c:v>0.10026565</c:v>
                </c:pt>
                <c:pt idx="3026">
                  <c:v>8.7365976999999997E-2</c:v>
                </c:pt>
                <c:pt idx="3027">
                  <c:v>7.4409845000000002E-2</c:v>
                </c:pt>
                <c:pt idx="3028">
                  <c:v>6.1443757000000002E-2</c:v>
                </c:pt>
                <c:pt idx="3029">
                  <c:v>4.7835107000000002E-2</c:v>
                </c:pt>
                <c:pt idx="3030">
                  <c:v>3.4043024999999998E-2</c:v>
                </c:pt>
                <c:pt idx="3031">
                  <c:v>2.0119542000000001E-2</c:v>
                </c:pt>
                <c:pt idx="3032">
                  <c:v>6.8552531E-3</c:v>
                </c:pt>
                <c:pt idx="3033">
                  <c:v>-5.0266612E-3</c:v>
                </c:pt>
                <c:pt idx="3034">
                  <c:v>-1.5398785E-2</c:v>
                </c:pt>
                <c:pt idx="3035">
                  <c:v>-2.4892648999999999E-2</c:v>
                </c:pt>
                <c:pt idx="3036">
                  <c:v>-3.3012857999999999E-2</c:v>
                </c:pt>
                <c:pt idx="3037">
                  <c:v>-4.0107467000000001E-2</c:v>
                </c:pt>
                <c:pt idx="3038">
                  <c:v>-4.666737E-2</c:v>
                </c:pt>
                <c:pt idx="3039">
                  <c:v>-5.3500933000000001E-2</c:v>
                </c:pt>
                <c:pt idx="3040">
                  <c:v>-6.0616336E-2</c:v>
                </c:pt>
                <c:pt idx="3041">
                  <c:v>-6.7906650999999998E-2</c:v>
                </c:pt>
                <c:pt idx="3042">
                  <c:v>-7.5181610999999995E-2</c:v>
                </c:pt>
                <c:pt idx="3043">
                  <c:v>-8.2301077E-2</c:v>
                </c:pt>
                <c:pt idx="3044">
                  <c:v>-8.9254121000000006E-2</c:v>
                </c:pt>
                <c:pt idx="3045">
                  <c:v>-9.6168066999999996E-2</c:v>
                </c:pt>
                <c:pt idx="3046">
                  <c:v>-0.10355824</c:v>
                </c:pt>
                <c:pt idx="3047">
                  <c:v>-0.11166145</c:v>
                </c:pt>
                <c:pt idx="3048">
                  <c:v>-0.11976694</c:v>
                </c:pt>
                <c:pt idx="3049">
                  <c:v>-0.12704725</c:v>
                </c:pt>
                <c:pt idx="3050">
                  <c:v>-0.13325925</c:v>
                </c:pt>
                <c:pt idx="3051">
                  <c:v>-0.13822047000000001</c:v>
                </c:pt>
                <c:pt idx="3052">
                  <c:v>-0.14229976</c:v>
                </c:pt>
                <c:pt idx="3053">
                  <c:v>-0.14659273</c:v>
                </c:pt>
                <c:pt idx="3054">
                  <c:v>-0.15065793</c:v>
                </c:pt>
                <c:pt idx="3055">
                  <c:v>-0.15417241000000001</c:v>
                </c:pt>
                <c:pt idx="3056">
                  <c:v>-0.15656917000000001</c:v>
                </c:pt>
                <c:pt idx="3057">
                  <c:v>-0.15757085000000001</c:v>
                </c:pt>
                <c:pt idx="3058">
                  <c:v>-0.15729708000000001</c:v>
                </c:pt>
                <c:pt idx="3059">
                  <c:v>-0.1563118</c:v>
                </c:pt>
                <c:pt idx="3060">
                  <c:v>-0.15465962999999999</c:v>
                </c:pt>
                <c:pt idx="3061">
                  <c:v>-0.15166894</c:v>
                </c:pt>
                <c:pt idx="3062">
                  <c:v>-0.14750031</c:v>
                </c:pt>
                <c:pt idx="3063">
                  <c:v>-0.14222028</c:v>
                </c:pt>
                <c:pt idx="3064">
                  <c:v>-0.13626394</c:v>
                </c:pt>
                <c:pt idx="3065">
                  <c:v>-0.13068181000000001</c:v>
                </c:pt>
                <c:pt idx="3066">
                  <c:v>-0.12579129</c:v>
                </c:pt>
                <c:pt idx="3067">
                  <c:v>-0.12137317</c:v>
                </c:pt>
                <c:pt idx="3068">
                  <c:v>-0.1179069</c:v>
                </c:pt>
                <c:pt idx="3069">
                  <c:v>-0.11474723000000001</c:v>
                </c:pt>
                <c:pt idx="3070">
                  <c:v>-0.11190556</c:v>
                </c:pt>
                <c:pt idx="3071">
                  <c:v>-0.108587</c:v>
                </c:pt>
                <c:pt idx="3072">
                  <c:v>-0.10504529999999999</c:v>
                </c:pt>
                <c:pt idx="3073">
                  <c:v>-0.10117564</c:v>
                </c:pt>
                <c:pt idx="3074">
                  <c:v>-9.6972776999999996E-2</c:v>
                </c:pt>
                <c:pt idx="3075">
                  <c:v>-9.2543178000000004E-2</c:v>
                </c:pt>
                <c:pt idx="3076">
                  <c:v>-8.7757791000000002E-2</c:v>
                </c:pt>
                <c:pt idx="3077">
                  <c:v>-8.3666903000000001E-2</c:v>
                </c:pt>
                <c:pt idx="3078">
                  <c:v>-7.9783037000000001E-2</c:v>
                </c:pt>
                <c:pt idx="3079">
                  <c:v>-7.5822563999999995E-2</c:v>
                </c:pt>
                <c:pt idx="3080">
                  <c:v>-7.1324287E-2</c:v>
                </c:pt>
                <c:pt idx="3081">
                  <c:v>-6.6052445000000001E-2</c:v>
                </c:pt>
                <c:pt idx="3082">
                  <c:v>-5.9064199999999997E-2</c:v>
                </c:pt>
                <c:pt idx="3083">
                  <c:v>-5.0714462000000002E-2</c:v>
                </c:pt>
                <c:pt idx="3084">
                  <c:v>-4.1726612000000003E-2</c:v>
                </c:pt>
                <c:pt idx="3085">
                  <c:v>-3.2715201999999999E-2</c:v>
                </c:pt>
                <c:pt idx="3086">
                  <c:v>-2.3329834000000001E-2</c:v>
                </c:pt>
                <c:pt idx="3087">
                  <c:v>-1.3711259E-2</c:v>
                </c:pt>
                <c:pt idx="3088">
                  <c:v>-4.7911382000000004E-3</c:v>
                </c:pt>
                <c:pt idx="3089">
                  <c:v>3.2236534000000001E-3</c:v>
                </c:pt>
                <c:pt idx="3090">
                  <c:v>1.0049644999999999E-2</c:v>
                </c:pt>
                <c:pt idx="3091">
                  <c:v>1.5366589E-2</c:v>
                </c:pt>
                <c:pt idx="3092">
                  <c:v>1.9631675000000001E-2</c:v>
                </c:pt>
                <c:pt idx="3093">
                  <c:v>2.2276279999999999E-2</c:v>
                </c:pt>
                <c:pt idx="3094">
                  <c:v>2.311701E-2</c:v>
                </c:pt>
                <c:pt idx="3095">
                  <c:v>2.2294547000000001E-2</c:v>
                </c:pt>
                <c:pt idx="3096">
                  <c:v>2.072181E-2</c:v>
                </c:pt>
                <c:pt idx="3097">
                  <c:v>1.8407598000000001E-2</c:v>
                </c:pt>
                <c:pt idx="3098">
                  <c:v>1.6012307E-2</c:v>
                </c:pt>
                <c:pt idx="3099">
                  <c:v>1.3918743000000001E-2</c:v>
                </c:pt>
                <c:pt idx="3100">
                  <c:v>1.2083629E-2</c:v>
                </c:pt>
                <c:pt idx="3101">
                  <c:v>9.9378921999999995E-3</c:v>
                </c:pt>
                <c:pt idx="3102">
                  <c:v>7.8745633999999995E-3</c:v>
                </c:pt>
                <c:pt idx="3103">
                  <c:v>6.1484386999999998E-3</c:v>
                </c:pt>
                <c:pt idx="3104">
                  <c:v>5.6253613999999999E-3</c:v>
                </c:pt>
                <c:pt idx="3105">
                  <c:v>6.4118982000000001E-3</c:v>
                </c:pt>
                <c:pt idx="3106">
                  <c:v>8.6878457999999999E-3</c:v>
                </c:pt>
                <c:pt idx="3107">
                  <c:v>1.1821877E-2</c:v>
                </c:pt>
                <c:pt idx="3108">
                  <c:v>1.5625071000000001E-2</c:v>
                </c:pt>
                <c:pt idx="3109">
                  <c:v>2.0740497E-2</c:v>
                </c:pt>
                <c:pt idx="3110">
                  <c:v>2.7198989999999999E-2</c:v>
                </c:pt>
                <c:pt idx="3111">
                  <c:v>3.4861613E-2</c:v>
                </c:pt>
                <c:pt idx="3112">
                  <c:v>4.2599269000000002E-2</c:v>
                </c:pt>
                <c:pt idx="3113">
                  <c:v>4.9735596E-2</c:v>
                </c:pt>
                <c:pt idx="3114">
                  <c:v>5.5643784000000002E-2</c:v>
                </c:pt>
                <c:pt idx="3115">
                  <c:v>5.9819349000000001E-2</c:v>
                </c:pt>
                <c:pt idx="3116">
                  <c:v>6.2307308999999998E-2</c:v>
                </c:pt>
                <c:pt idx="3117">
                  <c:v>6.3294974000000004E-2</c:v>
                </c:pt>
                <c:pt idx="3118">
                  <c:v>6.2651467000000002E-2</c:v>
                </c:pt>
                <c:pt idx="3119">
                  <c:v>5.9950138E-2</c:v>
                </c:pt>
                <c:pt idx="3120">
                  <c:v>5.5377656999999997E-2</c:v>
                </c:pt>
                <c:pt idx="3121">
                  <c:v>4.9686212E-2</c:v>
                </c:pt>
                <c:pt idx="3122">
                  <c:v>4.4031878000000003E-2</c:v>
                </c:pt>
                <c:pt idx="3123">
                  <c:v>3.9231173000000001E-2</c:v>
                </c:pt>
                <c:pt idx="3124">
                  <c:v>3.4993505000000001E-2</c:v>
                </c:pt>
                <c:pt idx="3125">
                  <c:v>3.0291314999999999E-2</c:v>
                </c:pt>
                <c:pt idx="3126">
                  <c:v>2.5195945000000001E-2</c:v>
                </c:pt>
                <c:pt idx="3127">
                  <c:v>1.9689591999999999E-2</c:v>
                </c:pt>
                <c:pt idx="3128">
                  <c:v>1.4413344E-2</c:v>
                </c:pt>
                <c:pt idx="3129">
                  <c:v>9.4794939999999998E-3</c:v>
                </c:pt>
                <c:pt idx="3130">
                  <c:v>4.6296734000000001E-3</c:v>
                </c:pt>
                <c:pt idx="3131">
                  <c:v>1.0683489E-5</c:v>
                </c:pt>
                <c:pt idx="3132">
                  <c:v>-4.692239E-3</c:v>
                </c:pt>
                <c:pt idx="3133">
                  <c:v>-9.3144435999999997E-3</c:v>
                </c:pt>
                <c:pt idx="3134">
                  <c:v>-1.4259735000000001E-2</c:v>
                </c:pt>
                <c:pt idx="3135">
                  <c:v>-1.9737761E-2</c:v>
                </c:pt>
                <c:pt idx="3136">
                  <c:v>-2.5522025E-2</c:v>
                </c:pt>
                <c:pt idx="3137">
                  <c:v>-3.2250883000000001E-2</c:v>
                </c:pt>
                <c:pt idx="3138">
                  <c:v>-3.9367125000000003E-2</c:v>
                </c:pt>
                <c:pt idx="3139">
                  <c:v>-4.6620322999999998E-2</c:v>
                </c:pt>
                <c:pt idx="3140">
                  <c:v>-5.4042676999999997E-2</c:v>
                </c:pt>
                <c:pt idx="3141">
                  <c:v>-6.1458923999999998E-2</c:v>
                </c:pt>
                <c:pt idx="3142">
                  <c:v>-6.8833370000000005E-2</c:v>
                </c:pt>
                <c:pt idx="3143">
                  <c:v>-7.6314524999999994E-2</c:v>
                </c:pt>
                <c:pt idx="3144">
                  <c:v>-8.3270161999999995E-2</c:v>
                </c:pt>
                <c:pt idx="3145">
                  <c:v>-8.9592450000000004E-2</c:v>
                </c:pt>
                <c:pt idx="3146">
                  <c:v>-9.5264663999999999E-2</c:v>
                </c:pt>
                <c:pt idx="3147">
                  <c:v>-9.9663729000000006E-2</c:v>
                </c:pt>
                <c:pt idx="3148">
                  <c:v>-0.10357598</c:v>
                </c:pt>
                <c:pt idx="3149">
                  <c:v>-0.1072511</c:v>
                </c:pt>
                <c:pt idx="3150">
                  <c:v>-0.11119345999999999</c:v>
                </c:pt>
                <c:pt idx="3151">
                  <c:v>-0.11512583</c:v>
                </c:pt>
                <c:pt idx="3152">
                  <c:v>-0.11860414</c:v>
                </c:pt>
                <c:pt idx="3153">
                  <c:v>-0.12126919999999999</c:v>
                </c:pt>
                <c:pt idx="3154">
                  <c:v>-0.12328551</c:v>
                </c:pt>
                <c:pt idx="3155">
                  <c:v>-0.12518762</c:v>
                </c:pt>
                <c:pt idx="3156">
                  <c:v>-0.12714116</c:v>
                </c:pt>
                <c:pt idx="3157">
                  <c:v>-0.12867081</c:v>
                </c:pt>
                <c:pt idx="3158">
                  <c:v>-0.12917929</c:v>
                </c:pt>
                <c:pt idx="3159">
                  <c:v>-0.1288146</c:v>
                </c:pt>
                <c:pt idx="3160">
                  <c:v>-0.12774849999999999</c:v>
                </c:pt>
                <c:pt idx="3161">
                  <c:v>-0.12642806000000001</c:v>
                </c:pt>
                <c:pt idx="3162">
                  <c:v>-0.1240339</c:v>
                </c:pt>
                <c:pt idx="3163">
                  <c:v>-0.12053353999999999</c:v>
                </c:pt>
                <c:pt idx="3164">
                  <c:v>-0.11532089</c:v>
                </c:pt>
                <c:pt idx="3165">
                  <c:v>-0.10778550000000001</c:v>
                </c:pt>
                <c:pt idx="3166">
                  <c:v>-9.8005113000000005E-2</c:v>
                </c:pt>
                <c:pt idx="3167">
                  <c:v>-8.6696461000000002E-2</c:v>
                </c:pt>
                <c:pt idx="3168">
                  <c:v>-7.3831390999999996E-2</c:v>
                </c:pt>
                <c:pt idx="3169">
                  <c:v>-6.0267344E-2</c:v>
                </c:pt>
                <c:pt idx="3170">
                  <c:v>-4.5524421000000002E-2</c:v>
                </c:pt>
                <c:pt idx="3171">
                  <c:v>-2.9585152999999999E-2</c:v>
                </c:pt>
                <c:pt idx="3172">
                  <c:v>-1.2546882000000001E-2</c:v>
                </c:pt>
                <c:pt idx="3173">
                  <c:v>5.1728243E-3</c:v>
                </c:pt>
                <c:pt idx="3174">
                  <c:v>2.2523795999999999E-2</c:v>
                </c:pt>
                <c:pt idx="3175">
                  <c:v>3.8950751999999998E-2</c:v>
                </c:pt>
                <c:pt idx="3176">
                  <c:v>5.4126616000000002E-2</c:v>
                </c:pt>
                <c:pt idx="3177">
                  <c:v>6.8066309000000005E-2</c:v>
                </c:pt>
                <c:pt idx="3178">
                  <c:v>8.0758915000000001E-2</c:v>
                </c:pt>
                <c:pt idx="3179">
                  <c:v>9.1206371999999994E-2</c:v>
                </c:pt>
                <c:pt idx="3180">
                  <c:v>9.9511262000000003E-2</c:v>
                </c:pt>
                <c:pt idx="3181">
                  <c:v>0.10708155</c:v>
                </c:pt>
                <c:pt idx="3182">
                  <c:v>0.11419786</c:v>
                </c:pt>
                <c:pt idx="3183">
                  <c:v>0.12180457</c:v>
                </c:pt>
                <c:pt idx="3184">
                  <c:v>0.12934412000000001</c:v>
                </c:pt>
                <c:pt idx="3185">
                  <c:v>0.13557352</c:v>
                </c:pt>
                <c:pt idx="3186">
                  <c:v>0.14124428999999999</c:v>
                </c:pt>
                <c:pt idx="3187">
                  <c:v>0.14695873000000001</c:v>
                </c:pt>
                <c:pt idx="3188">
                  <c:v>0.15292112999999999</c:v>
                </c:pt>
                <c:pt idx="3189">
                  <c:v>0.15960026999999999</c:v>
                </c:pt>
                <c:pt idx="3190">
                  <c:v>0.16669424999999999</c:v>
                </c:pt>
                <c:pt idx="3191">
                  <c:v>0.17398415</c:v>
                </c:pt>
                <c:pt idx="3192">
                  <c:v>0.18095452000000001</c:v>
                </c:pt>
                <c:pt idx="3193">
                  <c:v>0.18724002000000001</c:v>
                </c:pt>
                <c:pt idx="3194">
                  <c:v>0.1932189</c:v>
                </c:pt>
                <c:pt idx="3195">
                  <c:v>0.19917835</c:v>
                </c:pt>
                <c:pt idx="3196">
                  <c:v>0.20431229000000001</c:v>
                </c:pt>
                <c:pt idx="3197">
                  <c:v>0.20832030000000001</c:v>
                </c:pt>
                <c:pt idx="3198">
                  <c:v>0.21134226</c:v>
                </c:pt>
                <c:pt idx="3199">
                  <c:v>0.21314462000000001</c:v>
                </c:pt>
                <c:pt idx="3200">
                  <c:v>0.21456987</c:v>
                </c:pt>
                <c:pt idx="3201">
                  <c:v>0.21603474</c:v>
                </c:pt>
                <c:pt idx="3202">
                  <c:v>0.21725905000000001</c:v>
                </c:pt>
                <c:pt idx="3203">
                  <c:v>0.21760036999999999</c:v>
                </c:pt>
                <c:pt idx="3204">
                  <c:v>0.21722684</c:v>
                </c:pt>
                <c:pt idx="3205">
                  <c:v>0.21619859999999999</c:v>
                </c:pt>
                <c:pt idx="3206">
                  <c:v>0.21475188000000001</c:v>
                </c:pt>
                <c:pt idx="3207">
                  <c:v>0.21298395000000001</c:v>
                </c:pt>
                <c:pt idx="3208">
                  <c:v>0.21084539999999999</c:v>
                </c:pt>
                <c:pt idx="3209">
                  <c:v>0.20780159000000001</c:v>
                </c:pt>
                <c:pt idx="3210">
                  <c:v>0.20433587</c:v>
                </c:pt>
                <c:pt idx="3211">
                  <c:v>0.20077487999999999</c:v>
                </c:pt>
                <c:pt idx="3212">
                  <c:v>0.19688463</c:v>
                </c:pt>
                <c:pt idx="3213">
                  <c:v>0.19255333999999999</c:v>
                </c:pt>
                <c:pt idx="3214">
                  <c:v>0.18758287000000001</c:v>
                </c:pt>
                <c:pt idx="3215">
                  <c:v>0.18200789000000001</c:v>
                </c:pt>
                <c:pt idx="3216">
                  <c:v>0.17582961</c:v>
                </c:pt>
                <c:pt idx="3217">
                  <c:v>0.16912225</c:v>
                </c:pt>
                <c:pt idx="3218">
                  <c:v>0.16248758999999999</c:v>
                </c:pt>
                <c:pt idx="3219">
                  <c:v>0.15600248</c:v>
                </c:pt>
                <c:pt idx="3220">
                  <c:v>0.14965411000000001</c:v>
                </c:pt>
                <c:pt idx="3221">
                  <c:v>0.14351184</c:v>
                </c:pt>
                <c:pt idx="3222">
                  <c:v>0.13732047999999999</c:v>
                </c:pt>
                <c:pt idx="3223">
                  <c:v>0.13103882</c:v>
                </c:pt>
                <c:pt idx="3224">
                  <c:v>0.12434095000000001</c:v>
                </c:pt>
                <c:pt idx="3225">
                  <c:v>0.11769585</c:v>
                </c:pt>
                <c:pt idx="3226">
                  <c:v>0.11123361</c:v>
                </c:pt>
                <c:pt idx="3227">
                  <c:v>0.10474947</c:v>
                </c:pt>
                <c:pt idx="3228">
                  <c:v>9.8028044999999994E-2</c:v>
                </c:pt>
                <c:pt idx="3229">
                  <c:v>9.0567031000000006E-2</c:v>
                </c:pt>
                <c:pt idx="3230">
                  <c:v>8.2629293000000006E-2</c:v>
                </c:pt>
                <c:pt idx="3231">
                  <c:v>7.3696177000000002E-2</c:v>
                </c:pt>
                <c:pt idx="3232">
                  <c:v>6.3681404999999996E-2</c:v>
                </c:pt>
                <c:pt idx="3233">
                  <c:v>5.2877126000000003E-2</c:v>
                </c:pt>
                <c:pt idx="3234">
                  <c:v>4.1653959999999997E-2</c:v>
                </c:pt>
                <c:pt idx="3235">
                  <c:v>3.0341857E-2</c:v>
                </c:pt>
                <c:pt idx="3236">
                  <c:v>1.9652803999999999E-2</c:v>
                </c:pt>
                <c:pt idx="3237">
                  <c:v>9.1683042999999992E-3</c:v>
                </c:pt>
                <c:pt idx="3238">
                  <c:v>-9.9330209000000002E-4</c:v>
                </c:pt>
                <c:pt idx="3239">
                  <c:v>-1.0564362000000001E-2</c:v>
                </c:pt>
                <c:pt idx="3240">
                  <c:v>-1.9107841E-2</c:v>
                </c:pt>
                <c:pt idx="3241">
                  <c:v>-2.5896420999999999E-2</c:v>
                </c:pt>
                <c:pt idx="3242">
                  <c:v>-3.0942508000000001E-2</c:v>
                </c:pt>
                <c:pt idx="3243">
                  <c:v>-3.4921342000000001E-2</c:v>
                </c:pt>
                <c:pt idx="3244">
                  <c:v>-3.8599775000000003E-2</c:v>
                </c:pt>
                <c:pt idx="3245">
                  <c:v>-4.2518651999999997E-2</c:v>
                </c:pt>
                <c:pt idx="3246">
                  <c:v>-4.6547154E-2</c:v>
                </c:pt>
                <c:pt idx="3247">
                  <c:v>-5.0749555000000002E-2</c:v>
                </c:pt>
                <c:pt idx="3248">
                  <c:v>-5.5190202000000001E-2</c:v>
                </c:pt>
                <c:pt idx="3249">
                  <c:v>-6.0432498000000001E-2</c:v>
                </c:pt>
                <c:pt idx="3250">
                  <c:v>-6.6671885E-2</c:v>
                </c:pt>
                <c:pt idx="3251">
                  <c:v>-7.3441169000000001E-2</c:v>
                </c:pt>
                <c:pt idx="3252">
                  <c:v>-8.0824205999999996E-2</c:v>
                </c:pt>
                <c:pt idx="3253">
                  <c:v>-8.9105210000000004E-2</c:v>
                </c:pt>
                <c:pt idx="3254">
                  <c:v>-9.8425306000000004E-2</c:v>
                </c:pt>
                <c:pt idx="3255">
                  <c:v>-0.10809017999999999</c:v>
                </c:pt>
                <c:pt idx="3256">
                  <c:v>-0.11798620999999999</c:v>
                </c:pt>
                <c:pt idx="3257">
                  <c:v>-0.12765577</c:v>
                </c:pt>
                <c:pt idx="3258">
                  <c:v>-0.13706268999999999</c:v>
                </c:pt>
                <c:pt idx="3259">
                  <c:v>-0.14601259999999999</c:v>
                </c:pt>
                <c:pt idx="3260">
                  <c:v>-0.15418589999999999</c:v>
                </c:pt>
                <c:pt idx="3261">
                  <c:v>-0.16142980000000001</c:v>
                </c:pt>
                <c:pt idx="3262">
                  <c:v>-0.16764418</c:v>
                </c:pt>
                <c:pt idx="3263">
                  <c:v>-0.17245467</c:v>
                </c:pt>
                <c:pt idx="3264">
                  <c:v>-0.17573074</c:v>
                </c:pt>
                <c:pt idx="3265">
                  <c:v>-0.17747837999999999</c:v>
                </c:pt>
                <c:pt idx="3266">
                  <c:v>-0.17791356</c:v>
                </c:pt>
                <c:pt idx="3267">
                  <c:v>-0.17787084</c:v>
                </c:pt>
                <c:pt idx="3268">
                  <c:v>-0.17706499000000001</c:v>
                </c:pt>
                <c:pt idx="3269">
                  <c:v>-0.17520895</c:v>
                </c:pt>
                <c:pt idx="3270">
                  <c:v>-0.17302396</c:v>
                </c:pt>
                <c:pt idx="3271">
                  <c:v>-0.17036473999999999</c:v>
                </c:pt>
                <c:pt idx="3272">
                  <c:v>-0.16705980000000001</c:v>
                </c:pt>
                <c:pt idx="3273">
                  <c:v>-0.16331646</c:v>
                </c:pt>
                <c:pt idx="3274">
                  <c:v>-0.15912799</c:v>
                </c:pt>
                <c:pt idx="3275">
                  <c:v>-0.15443721999999999</c:v>
                </c:pt>
                <c:pt idx="3276">
                  <c:v>-0.14947717999999999</c:v>
                </c:pt>
                <c:pt idx="3277">
                  <c:v>-0.14434767000000001</c:v>
                </c:pt>
                <c:pt idx="3278">
                  <c:v>-0.1388935</c:v>
                </c:pt>
                <c:pt idx="3279">
                  <c:v>-0.13220272999999999</c:v>
                </c:pt>
                <c:pt idx="3280">
                  <c:v>-0.12439363000000001</c:v>
                </c:pt>
                <c:pt idx="3281">
                  <c:v>-0.11533108</c:v>
                </c:pt>
                <c:pt idx="3282">
                  <c:v>-0.10606921</c:v>
                </c:pt>
                <c:pt idx="3283">
                  <c:v>-9.7106601000000001E-2</c:v>
                </c:pt>
                <c:pt idx="3284">
                  <c:v>-8.8752249000000005E-2</c:v>
                </c:pt>
                <c:pt idx="3285">
                  <c:v>-8.1250595999999994E-2</c:v>
                </c:pt>
                <c:pt idx="3286">
                  <c:v>-7.4050484999999999E-2</c:v>
                </c:pt>
                <c:pt idx="3287">
                  <c:v>-6.6534541000000003E-2</c:v>
                </c:pt>
                <c:pt idx="3288">
                  <c:v>-5.8314685999999998E-2</c:v>
                </c:pt>
                <c:pt idx="3289">
                  <c:v>-4.9708858000000002E-2</c:v>
                </c:pt>
                <c:pt idx="3290">
                  <c:v>-4.0503349000000001E-2</c:v>
                </c:pt>
                <c:pt idx="3291">
                  <c:v>-3.0452992000000002E-2</c:v>
                </c:pt>
                <c:pt idx="3292">
                  <c:v>-1.9754377E-2</c:v>
                </c:pt>
                <c:pt idx="3293">
                  <c:v>-8.2025317999999993E-3</c:v>
                </c:pt>
                <c:pt idx="3294">
                  <c:v>2.728346E-3</c:v>
                </c:pt>
                <c:pt idx="3295">
                  <c:v>1.2692907999999999E-2</c:v>
                </c:pt>
                <c:pt idx="3296">
                  <c:v>2.2076821999999999E-2</c:v>
                </c:pt>
                <c:pt idx="3297">
                  <c:v>3.1222771E-2</c:v>
                </c:pt>
                <c:pt idx="3298">
                  <c:v>4.0842388E-2</c:v>
                </c:pt>
                <c:pt idx="3299">
                  <c:v>5.0600062000000001E-2</c:v>
                </c:pt>
                <c:pt idx="3300">
                  <c:v>6.1110256000000002E-2</c:v>
                </c:pt>
                <c:pt idx="3301">
                  <c:v>7.2050436999999995E-2</c:v>
                </c:pt>
                <c:pt idx="3302">
                  <c:v>8.3328511999999993E-2</c:v>
                </c:pt>
                <c:pt idx="3303">
                  <c:v>9.5679949E-2</c:v>
                </c:pt>
                <c:pt idx="3304">
                  <c:v>0.1088377</c:v>
                </c:pt>
                <c:pt idx="3305">
                  <c:v>0.12301165999999999</c:v>
                </c:pt>
                <c:pt idx="3306">
                  <c:v>0.13778878999999999</c:v>
                </c:pt>
                <c:pt idx="3307">
                  <c:v>0.15255837999999999</c:v>
                </c:pt>
                <c:pt idx="3308">
                  <c:v>0.16698008</c:v>
                </c:pt>
                <c:pt idx="3309">
                  <c:v>0.18086285999999999</c:v>
                </c:pt>
                <c:pt idx="3310">
                  <c:v>0.19392508</c:v>
                </c:pt>
                <c:pt idx="3311">
                  <c:v>0.20719652</c:v>
                </c:pt>
                <c:pt idx="3312">
                  <c:v>0.22041271000000001</c:v>
                </c:pt>
                <c:pt idx="3313">
                  <c:v>0.23302906000000001</c:v>
                </c:pt>
                <c:pt idx="3314">
                  <c:v>0.24350097000000001</c:v>
                </c:pt>
                <c:pt idx="3315">
                  <c:v>0.25148523</c:v>
                </c:pt>
                <c:pt idx="3316">
                  <c:v>0.25736352000000001</c:v>
                </c:pt>
                <c:pt idx="3317">
                  <c:v>0.26133288999999998</c:v>
                </c:pt>
                <c:pt idx="3318">
                  <c:v>0.26426937</c:v>
                </c:pt>
                <c:pt idx="3319">
                  <c:v>0.26658673999999999</c:v>
                </c:pt>
                <c:pt idx="3320">
                  <c:v>0.26757192000000002</c:v>
                </c:pt>
                <c:pt idx="3321">
                  <c:v>0.26710508999999999</c:v>
                </c:pt>
                <c:pt idx="3322">
                  <c:v>0.26475790999999999</c:v>
                </c:pt>
                <c:pt idx="3323">
                  <c:v>0.26028175999999997</c:v>
                </c:pt>
                <c:pt idx="3324">
                  <c:v>0.25362583999999999</c:v>
                </c:pt>
                <c:pt idx="3325">
                  <c:v>0.24490508</c:v>
                </c:pt>
                <c:pt idx="3326">
                  <c:v>0.23404087000000001</c:v>
                </c:pt>
                <c:pt idx="3327">
                  <c:v>0.22193911</c:v>
                </c:pt>
                <c:pt idx="3328">
                  <c:v>0.20880879999999999</c:v>
                </c:pt>
                <c:pt idx="3329">
                  <c:v>0.19545104999999999</c:v>
                </c:pt>
                <c:pt idx="3330">
                  <c:v>0.18214269999999999</c:v>
                </c:pt>
                <c:pt idx="3331">
                  <c:v>0.16862199</c:v>
                </c:pt>
                <c:pt idx="3332">
                  <c:v>0.15511026999999999</c:v>
                </c:pt>
                <c:pt idx="3333">
                  <c:v>0.14167655000000001</c:v>
                </c:pt>
                <c:pt idx="3334">
                  <c:v>0.12793533000000001</c:v>
                </c:pt>
                <c:pt idx="3335">
                  <c:v>0.11471561</c:v>
                </c:pt>
                <c:pt idx="3336">
                  <c:v>0.10244804</c:v>
                </c:pt>
                <c:pt idx="3337">
                  <c:v>9.1331535000000005E-2</c:v>
                </c:pt>
                <c:pt idx="3338">
                  <c:v>8.1553412000000006E-2</c:v>
                </c:pt>
                <c:pt idx="3339">
                  <c:v>7.1637554000000006E-2</c:v>
                </c:pt>
                <c:pt idx="3340">
                  <c:v>6.1868365000000002E-2</c:v>
                </c:pt>
                <c:pt idx="3341">
                  <c:v>5.2224876000000003E-2</c:v>
                </c:pt>
                <c:pt idx="3342">
                  <c:v>4.3408178999999998E-2</c:v>
                </c:pt>
                <c:pt idx="3343">
                  <c:v>3.4914110999999998E-2</c:v>
                </c:pt>
                <c:pt idx="3344">
                  <c:v>2.6603233E-2</c:v>
                </c:pt>
                <c:pt idx="3345">
                  <c:v>1.7369764999999999E-2</c:v>
                </c:pt>
                <c:pt idx="3346">
                  <c:v>7.0799601999999998E-3</c:v>
                </c:pt>
                <c:pt idx="3347">
                  <c:v>-4.0192463000000003E-3</c:v>
                </c:pt>
                <c:pt idx="3348">
                  <c:v>-1.5533E-2</c:v>
                </c:pt>
                <c:pt idx="3349">
                  <c:v>-2.7135978000000002E-2</c:v>
                </c:pt>
                <c:pt idx="3350">
                  <c:v>-3.8029629000000002E-2</c:v>
                </c:pt>
                <c:pt idx="3351">
                  <c:v>-4.8118713E-2</c:v>
                </c:pt>
                <c:pt idx="3352">
                  <c:v>-5.8016850000000002E-2</c:v>
                </c:pt>
                <c:pt idx="3353">
                  <c:v>-6.8363259999999995E-2</c:v>
                </c:pt>
                <c:pt idx="3354">
                  <c:v>-7.8907732999999994E-2</c:v>
                </c:pt>
                <c:pt idx="3355">
                  <c:v>-8.9758479000000002E-2</c:v>
                </c:pt>
                <c:pt idx="3356">
                  <c:v>-0.10006405</c:v>
                </c:pt>
                <c:pt idx="3357">
                  <c:v>-0.10931129000000001</c:v>
                </c:pt>
                <c:pt idx="3358">
                  <c:v>-0.11737755</c:v>
                </c:pt>
                <c:pt idx="3359">
                  <c:v>-0.12471694999999999</c:v>
                </c:pt>
                <c:pt idx="3360">
                  <c:v>-0.1305682</c:v>
                </c:pt>
                <c:pt idx="3361">
                  <c:v>-0.13474862000000001</c:v>
                </c:pt>
                <c:pt idx="3362">
                  <c:v>-0.13748089999999999</c:v>
                </c:pt>
                <c:pt idx="3363">
                  <c:v>-0.13940540000000001</c:v>
                </c:pt>
                <c:pt idx="3364">
                  <c:v>-0.14038043</c:v>
                </c:pt>
                <c:pt idx="3365">
                  <c:v>-0.14029678000000001</c:v>
                </c:pt>
                <c:pt idx="3366">
                  <c:v>-0.1390168</c:v>
                </c:pt>
                <c:pt idx="3367">
                  <c:v>-0.13629406999999999</c:v>
                </c:pt>
                <c:pt idx="3368">
                  <c:v>-0.13237660000000001</c:v>
                </c:pt>
                <c:pt idx="3369">
                  <c:v>-0.12751420999999999</c:v>
                </c:pt>
                <c:pt idx="3370">
                  <c:v>-0.12195773</c:v>
                </c:pt>
                <c:pt idx="3371">
                  <c:v>-0.11580194000000001</c:v>
                </c:pt>
                <c:pt idx="3372">
                  <c:v>-0.10974298</c:v>
                </c:pt>
                <c:pt idx="3373">
                  <c:v>-0.10309591999999999</c:v>
                </c:pt>
                <c:pt idx="3374">
                  <c:v>-9.6705477999999997E-2</c:v>
                </c:pt>
                <c:pt idx="3375">
                  <c:v>-9.0005112999999998E-2</c:v>
                </c:pt>
                <c:pt idx="3376">
                  <c:v>-8.3092777000000007E-2</c:v>
                </c:pt>
                <c:pt idx="3377">
                  <c:v>-7.5663466999999998E-2</c:v>
                </c:pt>
                <c:pt idx="3378">
                  <c:v>-6.7956199999999994E-2</c:v>
                </c:pt>
                <c:pt idx="3379">
                  <c:v>-6.1087605000000003E-2</c:v>
                </c:pt>
                <c:pt idx="3380">
                  <c:v>-5.4568604E-2</c:v>
                </c:pt>
                <c:pt idx="3381">
                  <c:v>-4.8285647000000001E-2</c:v>
                </c:pt>
                <c:pt idx="3382">
                  <c:v>-4.1748116000000002E-2</c:v>
                </c:pt>
                <c:pt idx="3383">
                  <c:v>-3.5326260999999998E-2</c:v>
                </c:pt>
                <c:pt idx="3384">
                  <c:v>-2.9567834000000001E-2</c:v>
                </c:pt>
                <c:pt idx="3385">
                  <c:v>-2.3478273000000001E-2</c:v>
                </c:pt>
                <c:pt idx="3386">
                  <c:v>-1.7271311000000001E-2</c:v>
                </c:pt>
                <c:pt idx="3387">
                  <c:v>-1.1003236E-2</c:v>
                </c:pt>
                <c:pt idx="3388">
                  <c:v>-4.1289480999999999E-3</c:v>
                </c:pt>
                <c:pt idx="3389">
                  <c:v>2.9477384999999998E-3</c:v>
                </c:pt>
                <c:pt idx="3390">
                  <c:v>1.0269033E-2</c:v>
                </c:pt>
                <c:pt idx="3391">
                  <c:v>1.7388629999999999E-2</c:v>
                </c:pt>
                <c:pt idx="3392">
                  <c:v>2.3960387E-2</c:v>
                </c:pt>
                <c:pt idx="3393">
                  <c:v>2.9389134000000001E-2</c:v>
                </c:pt>
                <c:pt idx="3394">
                  <c:v>3.3475683999999999E-2</c:v>
                </c:pt>
                <c:pt idx="3395">
                  <c:v>3.6215404999999999E-2</c:v>
                </c:pt>
                <c:pt idx="3396">
                  <c:v>3.8345665000000001E-2</c:v>
                </c:pt>
                <c:pt idx="3397">
                  <c:v>3.9627388E-2</c:v>
                </c:pt>
                <c:pt idx="3398">
                  <c:v>4.0299579000000002E-2</c:v>
                </c:pt>
                <c:pt idx="3399">
                  <c:v>4.0718244000000001E-2</c:v>
                </c:pt>
                <c:pt idx="3400">
                  <c:v>4.0801010999999998E-2</c:v>
                </c:pt>
                <c:pt idx="3401">
                  <c:v>4.0513914999999998E-2</c:v>
                </c:pt>
                <c:pt idx="3402">
                  <c:v>3.9219195999999998E-2</c:v>
                </c:pt>
                <c:pt idx="3403">
                  <c:v>3.6902796000000002E-2</c:v>
                </c:pt>
                <c:pt idx="3404">
                  <c:v>3.3219011E-2</c:v>
                </c:pt>
                <c:pt idx="3405">
                  <c:v>2.7905732999999999E-2</c:v>
                </c:pt>
                <c:pt idx="3406">
                  <c:v>2.1340415000000001E-2</c:v>
                </c:pt>
                <c:pt idx="3407">
                  <c:v>1.3399509E-2</c:v>
                </c:pt>
                <c:pt idx="3408">
                  <c:v>4.7115048999999999E-3</c:v>
                </c:pt>
                <c:pt idx="3409">
                  <c:v>-4.9109054000000003E-3</c:v>
                </c:pt>
                <c:pt idx="3410">
                  <c:v>-1.4927711999999999E-2</c:v>
                </c:pt>
                <c:pt idx="3411">
                  <c:v>-2.5919297000000001E-2</c:v>
                </c:pt>
                <c:pt idx="3412">
                  <c:v>-3.7266012000000001E-2</c:v>
                </c:pt>
                <c:pt idx="3413">
                  <c:v>-4.8661241000000001E-2</c:v>
                </c:pt>
                <c:pt idx="3414">
                  <c:v>-5.9718759000000003E-2</c:v>
                </c:pt>
                <c:pt idx="3415">
                  <c:v>-7.0160443000000003E-2</c:v>
                </c:pt>
                <c:pt idx="3416">
                  <c:v>-7.9960861999999994E-2</c:v>
                </c:pt>
                <c:pt idx="3417">
                  <c:v>-8.9205800000000002E-2</c:v>
                </c:pt>
                <c:pt idx="3418">
                  <c:v>-9.7756260999999997E-2</c:v>
                </c:pt>
                <c:pt idx="3419">
                  <c:v>-0.10592853000000001</c:v>
                </c:pt>
                <c:pt idx="3420">
                  <c:v>-0.11368874</c:v>
                </c:pt>
                <c:pt idx="3421">
                  <c:v>-0.12158227000000001</c:v>
                </c:pt>
                <c:pt idx="3422">
                  <c:v>-0.12905416</c:v>
                </c:pt>
                <c:pt idx="3423">
                  <c:v>-0.13529258</c:v>
                </c:pt>
                <c:pt idx="3424">
                  <c:v>-0.14062554999999999</c:v>
                </c:pt>
                <c:pt idx="3425">
                  <c:v>-0.14457624999999999</c:v>
                </c:pt>
                <c:pt idx="3426">
                  <c:v>-0.14756117999999999</c:v>
                </c:pt>
                <c:pt idx="3427">
                  <c:v>-0.14966092</c:v>
                </c:pt>
                <c:pt idx="3428">
                  <c:v>-0.15155964999999999</c:v>
                </c:pt>
                <c:pt idx="3429">
                  <c:v>-0.15341315</c:v>
                </c:pt>
                <c:pt idx="3430">
                  <c:v>-0.15525451000000001</c:v>
                </c:pt>
                <c:pt idx="3431">
                  <c:v>-0.15620318999999999</c:v>
                </c:pt>
                <c:pt idx="3432">
                  <c:v>-0.15623364000000001</c:v>
                </c:pt>
                <c:pt idx="3433">
                  <c:v>-0.15555513000000001</c:v>
                </c:pt>
                <c:pt idx="3434">
                  <c:v>-0.15381980000000001</c:v>
                </c:pt>
                <c:pt idx="3435">
                  <c:v>-0.15075490999999999</c:v>
                </c:pt>
                <c:pt idx="3436">
                  <c:v>-0.14687554</c:v>
                </c:pt>
                <c:pt idx="3437">
                  <c:v>-0.14203846000000001</c:v>
                </c:pt>
                <c:pt idx="3438">
                  <c:v>-0.13639527000000001</c:v>
                </c:pt>
                <c:pt idx="3439">
                  <c:v>-0.13037022000000001</c:v>
                </c:pt>
                <c:pt idx="3440">
                  <c:v>-0.12405474</c:v>
                </c:pt>
                <c:pt idx="3441">
                  <c:v>-0.11824925</c:v>
                </c:pt>
                <c:pt idx="3442">
                  <c:v>-0.11245553</c:v>
                </c:pt>
                <c:pt idx="3443">
                  <c:v>-0.10688407</c:v>
                </c:pt>
                <c:pt idx="3444">
                  <c:v>-0.10146121</c:v>
                </c:pt>
                <c:pt idx="3445">
                  <c:v>-9.6025791999999999E-2</c:v>
                </c:pt>
                <c:pt idx="3446">
                  <c:v>-9.0483089000000003E-2</c:v>
                </c:pt>
                <c:pt idx="3447">
                  <c:v>-8.4424441000000003E-2</c:v>
                </c:pt>
                <c:pt idx="3448">
                  <c:v>-7.7785755999999998E-2</c:v>
                </c:pt>
                <c:pt idx="3449">
                  <c:v>-7.0477454999999994E-2</c:v>
                </c:pt>
                <c:pt idx="3450">
                  <c:v>-6.2660666000000004E-2</c:v>
                </c:pt>
                <c:pt idx="3451">
                  <c:v>-5.3952793999999998E-2</c:v>
                </c:pt>
                <c:pt idx="3452">
                  <c:v>-4.4638127999999999E-2</c:v>
                </c:pt>
                <c:pt idx="3453">
                  <c:v>-3.3889012000000003E-2</c:v>
                </c:pt>
                <c:pt idx="3454">
                  <c:v>-2.1456300000000001E-2</c:v>
                </c:pt>
                <c:pt idx="3455">
                  <c:v>-8.4887437000000007E-3</c:v>
                </c:pt>
                <c:pt idx="3456">
                  <c:v>4.1886490999999996E-3</c:v>
                </c:pt>
                <c:pt idx="3457">
                  <c:v>1.6107665E-2</c:v>
                </c:pt>
                <c:pt idx="3458">
                  <c:v>2.7818513999999999E-2</c:v>
                </c:pt>
                <c:pt idx="3459">
                  <c:v>3.9484872999999997E-2</c:v>
                </c:pt>
                <c:pt idx="3460">
                  <c:v>5.1014485999999998E-2</c:v>
                </c:pt>
                <c:pt idx="3461">
                  <c:v>6.1531554000000002E-2</c:v>
                </c:pt>
                <c:pt idx="3462">
                  <c:v>7.1431926000000007E-2</c:v>
                </c:pt>
                <c:pt idx="3463">
                  <c:v>7.9527789000000002E-2</c:v>
                </c:pt>
                <c:pt idx="3464">
                  <c:v>8.6191935999999997E-2</c:v>
                </c:pt>
                <c:pt idx="3465">
                  <c:v>9.1829512000000002E-2</c:v>
                </c:pt>
                <c:pt idx="3466">
                  <c:v>9.7071662000000003E-2</c:v>
                </c:pt>
                <c:pt idx="3467">
                  <c:v>0.10134783999999999</c:v>
                </c:pt>
                <c:pt idx="3468">
                  <c:v>0.10517181</c:v>
                </c:pt>
                <c:pt idx="3469">
                  <c:v>0.10818366</c:v>
                </c:pt>
                <c:pt idx="3470">
                  <c:v>0.1102079</c:v>
                </c:pt>
                <c:pt idx="3471">
                  <c:v>0.11171397</c:v>
                </c:pt>
                <c:pt idx="3472">
                  <c:v>0.11263968000000001</c:v>
                </c:pt>
                <c:pt idx="3473">
                  <c:v>0.11370485</c:v>
                </c:pt>
                <c:pt idx="3474">
                  <c:v>0.1144913</c:v>
                </c:pt>
                <c:pt idx="3475">
                  <c:v>0.11438399</c:v>
                </c:pt>
                <c:pt idx="3476">
                  <c:v>0.11373356</c:v>
                </c:pt>
                <c:pt idx="3477">
                  <c:v>0.11280725</c:v>
                </c:pt>
                <c:pt idx="3478">
                  <c:v>0.11227553999999999</c:v>
                </c:pt>
                <c:pt idx="3479">
                  <c:v>0.11128717</c:v>
                </c:pt>
                <c:pt idx="3480">
                  <c:v>0.10952050000000001</c:v>
                </c:pt>
                <c:pt idx="3481">
                  <c:v>0.10629906</c:v>
                </c:pt>
                <c:pt idx="3482">
                  <c:v>0.10224026</c:v>
                </c:pt>
                <c:pt idx="3483">
                  <c:v>9.6756719000000005E-2</c:v>
                </c:pt>
                <c:pt idx="3484">
                  <c:v>9.0450015999999994E-2</c:v>
                </c:pt>
                <c:pt idx="3485">
                  <c:v>8.3339039000000004E-2</c:v>
                </c:pt>
                <c:pt idx="3486">
                  <c:v>7.4519432999999996E-2</c:v>
                </c:pt>
                <c:pt idx="3487">
                  <c:v>6.4519705999999996E-2</c:v>
                </c:pt>
                <c:pt idx="3488">
                  <c:v>5.3862541999999999E-2</c:v>
                </c:pt>
                <c:pt idx="3489">
                  <c:v>4.3278751999999997E-2</c:v>
                </c:pt>
                <c:pt idx="3490">
                  <c:v>3.2874014E-2</c:v>
                </c:pt>
                <c:pt idx="3491">
                  <c:v>2.2433726000000001E-2</c:v>
                </c:pt>
                <c:pt idx="3492">
                  <c:v>1.1998361000000001E-2</c:v>
                </c:pt>
                <c:pt idx="3493">
                  <c:v>1.6963251000000001E-3</c:v>
                </c:pt>
                <c:pt idx="3494">
                  <c:v>-8.2642298999999995E-3</c:v>
                </c:pt>
                <c:pt idx="3495">
                  <c:v>-1.7714820999999999E-2</c:v>
                </c:pt>
                <c:pt idx="3496">
                  <c:v>-2.5745428000000001E-2</c:v>
                </c:pt>
                <c:pt idx="3497">
                  <c:v>-3.1845804999999998E-2</c:v>
                </c:pt>
                <c:pt idx="3498">
                  <c:v>-3.6568364999999999E-2</c:v>
                </c:pt>
                <c:pt idx="3499">
                  <c:v>-4.0456085000000003E-2</c:v>
                </c:pt>
                <c:pt idx="3500">
                  <c:v>-4.3417570000000003E-2</c:v>
                </c:pt>
                <c:pt idx="3501">
                  <c:v>-4.5087548999999998E-2</c:v>
                </c:pt>
                <c:pt idx="3502">
                  <c:v>-4.4849843E-2</c:v>
                </c:pt>
                <c:pt idx="3503">
                  <c:v>-4.3682837000000002E-2</c:v>
                </c:pt>
                <c:pt idx="3504">
                  <c:v>-4.1845092E-2</c:v>
                </c:pt>
                <c:pt idx="3505">
                  <c:v>-3.9851290999999997E-2</c:v>
                </c:pt>
                <c:pt idx="3506">
                  <c:v>-3.8174804E-2</c:v>
                </c:pt>
                <c:pt idx="3507">
                  <c:v>-3.5843786000000002E-2</c:v>
                </c:pt>
                <c:pt idx="3508">
                  <c:v>-3.2202386E-2</c:v>
                </c:pt>
                <c:pt idx="3509">
                  <c:v>-2.7480220999999999E-2</c:v>
                </c:pt>
                <c:pt idx="3510">
                  <c:v>-2.2259246E-2</c:v>
                </c:pt>
                <c:pt idx="3511">
                  <c:v>-1.7276248000000001E-2</c:v>
                </c:pt>
                <c:pt idx="3512">
                  <c:v>-1.2725541E-2</c:v>
                </c:pt>
                <c:pt idx="3513">
                  <c:v>-8.5104212999999995E-3</c:v>
                </c:pt>
                <c:pt idx="3514">
                  <c:v>-3.3168590000000001E-3</c:v>
                </c:pt>
                <c:pt idx="3515">
                  <c:v>2.5204695000000002E-3</c:v>
                </c:pt>
                <c:pt idx="3516">
                  <c:v>8.2140331000000004E-3</c:v>
                </c:pt>
                <c:pt idx="3517">
                  <c:v>1.4039899E-2</c:v>
                </c:pt>
                <c:pt idx="3518">
                  <c:v>1.9465731E-2</c:v>
                </c:pt>
                <c:pt idx="3519">
                  <c:v>2.4586709000000002E-2</c:v>
                </c:pt>
                <c:pt idx="3520">
                  <c:v>2.9596495E-2</c:v>
                </c:pt>
                <c:pt idx="3521">
                  <c:v>3.4301115E-2</c:v>
                </c:pt>
                <c:pt idx="3522">
                  <c:v>3.8391537000000003E-2</c:v>
                </c:pt>
                <c:pt idx="3523">
                  <c:v>4.1801032000000002E-2</c:v>
                </c:pt>
                <c:pt idx="3524">
                  <c:v>4.4846569000000003E-2</c:v>
                </c:pt>
                <c:pt idx="3525">
                  <c:v>4.7559335000000001E-2</c:v>
                </c:pt>
                <c:pt idx="3526">
                  <c:v>5.0947811000000003E-2</c:v>
                </c:pt>
                <c:pt idx="3527">
                  <c:v>5.4475488000000002E-2</c:v>
                </c:pt>
                <c:pt idx="3528">
                  <c:v>5.7239263999999998E-2</c:v>
                </c:pt>
                <c:pt idx="3529">
                  <c:v>5.8699002E-2</c:v>
                </c:pt>
                <c:pt idx="3530">
                  <c:v>5.8840274999999997E-2</c:v>
                </c:pt>
                <c:pt idx="3531">
                  <c:v>5.7630224000000001E-2</c:v>
                </c:pt>
                <c:pt idx="3532">
                  <c:v>5.5776803999999999E-2</c:v>
                </c:pt>
                <c:pt idx="3533">
                  <c:v>5.3393487000000003E-2</c:v>
                </c:pt>
                <c:pt idx="3534">
                  <c:v>5.0568711000000002E-2</c:v>
                </c:pt>
                <c:pt idx="3535">
                  <c:v>4.6387365999999999E-2</c:v>
                </c:pt>
                <c:pt idx="3536">
                  <c:v>4.0601353999999999E-2</c:v>
                </c:pt>
                <c:pt idx="3537">
                  <c:v>3.2892256000000002E-2</c:v>
                </c:pt>
                <c:pt idx="3538">
                  <c:v>2.3388455999999998E-2</c:v>
                </c:pt>
                <c:pt idx="3539">
                  <c:v>1.2492886E-2</c:v>
                </c:pt>
                <c:pt idx="3540">
                  <c:v>1.4975527999999999E-3</c:v>
                </c:pt>
                <c:pt idx="3541">
                  <c:v>-9.4599375999999992E-3</c:v>
                </c:pt>
                <c:pt idx="3542">
                  <c:v>-2.0084416000000001E-2</c:v>
                </c:pt>
                <c:pt idx="3543">
                  <c:v>-3.0799224E-2</c:v>
                </c:pt>
                <c:pt idx="3544">
                  <c:v>-4.0915898999999999E-2</c:v>
                </c:pt>
                <c:pt idx="3545">
                  <c:v>-5.1295202999999998E-2</c:v>
                </c:pt>
                <c:pt idx="3546">
                  <c:v>-6.1390348999999997E-2</c:v>
                </c:pt>
                <c:pt idx="3547">
                  <c:v>-7.0965392000000002E-2</c:v>
                </c:pt>
                <c:pt idx="3548">
                  <c:v>-7.9655093999999996E-2</c:v>
                </c:pt>
                <c:pt idx="3549">
                  <c:v>-8.758465E-2</c:v>
                </c:pt>
                <c:pt idx="3550">
                  <c:v>-9.4120959000000004E-2</c:v>
                </c:pt>
                <c:pt idx="3551">
                  <c:v>-9.9557602999999995E-2</c:v>
                </c:pt>
                <c:pt idx="3552">
                  <c:v>-0.10368419</c:v>
                </c:pt>
                <c:pt idx="3553">
                  <c:v>-0.10675498</c:v>
                </c:pt>
                <c:pt idx="3554">
                  <c:v>-0.10920631</c:v>
                </c:pt>
                <c:pt idx="3555">
                  <c:v>-0.11148669999999999</c:v>
                </c:pt>
                <c:pt idx="3556">
                  <c:v>-0.11424323</c:v>
                </c:pt>
                <c:pt idx="3557">
                  <c:v>-0.11772275</c:v>
                </c:pt>
                <c:pt idx="3558">
                  <c:v>-0.12127005</c:v>
                </c:pt>
                <c:pt idx="3559">
                  <c:v>-0.12492739</c:v>
                </c:pt>
                <c:pt idx="3560">
                  <c:v>-0.12903281</c:v>
                </c:pt>
                <c:pt idx="3561">
                  <c:v>-0.13298094999999999</c:v>
                </c:pt>
                <c:pt idx="3562">
                  <c:v>-0.13716992</c:v>
                </c:pt>
                <c:pt idx="3563">
                  <c:v>-0.14149993</c:v>
                </c:pt>
                <c:pt idx="3564">
                  <c:v>-0.14571445999999999</c:v>
                </c:pt>
                <c:pt idx="3565">
                  <c:v>-0.14920177000000001</c:v>
                </c:pt>
                <c:pt idx="3566">
                  <c:v>-0.15120734999999999</c:v>
                </c:pt>
                <c:pt idx="3567">
                  <c:v>-0.15165211000000001</c:v>
                </c:pt>
                <c:pt idx="3568">
                  <c:v>-0.14972789</c:v>
                </c:pt>
                <c:pt idx="3569">
                  <c:v>-0.14506904000000001</c:v>
                </c:pt>
                <c:pt idx="3570">
                  <c:v>-0.13746058999999999</c:v>
                </c:pt>
                <c:pt idx="3571">
                  <c:v>-0.1271979</c:v>
                </c:pt>
                <c:pt idx="3572">
                  <c:v>-0.11504482000000001</c:v>
                </c:pt>
                <c:pt idx="3573">
                  <c:v>-0.10114524</c:v>
                </c:pt>
                <c:pt idx="3574">
                  <c:v>-8.6149929E-2</c:v>
                </c:pt>
                <c:pt idx="3575">
                  <c:v>-7.0836382000000003E-2</c:v>
                </c:pt>
                <c:pt idx="3576">
                  <c:v>-5.4741337000000001E-2</c:v>
                </c:pt>
                <c:pt idx="3577">
                  <c:v>-3.7482226E-2</c:v>
                </c:pt>
                <c:pt idx="3578">
                  <c:v>-1.9613051999999999E-2</c:v>
                </c:pt>
                <c:pt idx="3579">
                  <c:v>-1.7917810999999999E-3</c:v>
                </c:pt>
                <c:pt idx="3580">
                  <c:v>1.5854266999999998E-2</c:v>
                </c:pt>
                <c:pt idx="3581">
                  <c:v>3.3265218999999999E-2</c:v>
                </c:pt>
                <c:pt idx="3582">
                  <c:v>5.0089778000000001E-2</c:v>
                </c:pt>
                <c:pt idx="3583">
                  <c:v>6.6645915E-2</c:v>
                </c:pt>
                <c:pt idx="3584">
                  <c:v>8.2044402000000002E-2</c:v>
                </c:pt>
                <c:pt idx="3585">
                  <c:v>9.5651957999999995E-2</c:v>
                </c:pt>
                <c:pt idx="3586">
                  <c:v>0.10707482</c:v>
                </c:pt>
                <c:pt idx="3587">
                  <c:v>0.11717998</c:v>
                </c:pt>
                <c:pt idx="3588">
                  <c:v>0.12560735000000001</c:v>
                </c:pt>
                <c:pt idx="3589">
                  <c:v>0.13307306999999999</c:v>
                </c:pt>
                <c:pt idx="3590">
                  <c:v>0.14062205999999999</c:v>
                </c:pt>
                <c:pt idx="3591">
                  <c:v>0.14732698</c:v>
                </c:pt>
                <c:pt idx="3592">
                  <c:v>0.15261849</c:v>
                </c:pt>
                <c:pt idx="3593">
                  <c:v>0.15663279999999999</c:v>
                </c:pt>
                <c:pt idx="3594">
                  <c:v>0.15984404999999999</c:v>
                </c:pt>
                <c:pt idx="3595">
                  <c:v>0.16193609</c:v>
                </c:pt>
                <c:pt idx="3596">
                  <c:v>0.16282653</c:v>
                </c:pt>
                <c:pt idx="3597">
                  <c:v>0.16245281</c:v>
                </c:pt>
                <c:pt idx="3598">
                  <c:v>0.16112613000000001</c:v>
                </c:pt>
                <c:pt idx="3599">
                  <c:v>0.15943297000000001</c:v>
                </c:pt>
                <c:pt idx="3600">
                  <c:v>0.15716495</c:v>
                </c:pt>
                <c:pt idx="3601">
                  <c:v>0.15354096</c:v>
                </c:pt>
                <c:pt idx="3602">
                  <c:v>0.14779507</c:v>
                </c:pt>
                <c:pt idx="3603">
                  <c:v>0.14047831999999999</c:v>
                </c:pt>
                <c:pt idx="3604">
                  <c:v>0.13274506</c:v>
                </c:pt>
                <c:pt idx="3605">
                  <c:v>0.12525351000000001</c:v>
                </c:pt>
                <c:pt idx="3606">
                  <c:v>0.11787779</c:v>
                </c:pt>
                <c:pt idx="3607">
                  <c:v>0.11067908</c:v>
                </c:pt>
                <c:pt idx="3608">
                  <c:v>0.10349408</c:v>
                </c:pt>
                <c:pt idx="3609">
                  <c:v>9.6201593000000002E-2</c:v>
                </c:pt>
                <c:pt idx="3610">
                  <c:v>8.9448468000000003E-2</c:v>
                </c:pt>
                <c:pt idx="3611">
                  <c:v>8.3420675999999999E-2</c:v>
                </c:pt>
                <c:pt idx="3612">
                  <c:v>7.8361212E-2</c:v>
                </c:pt>
                <c:pt idx="3613">
                  <c:v>7.4205713000000006E-2</c:v>
                </c:pt>
                <c:pt idx="3614">
                  <c:v>7.0716959999999995E-2</c:v>
                </c:pt>
                <c:pt idx="3615">
                  <c:v>6.7429105000000003E-2</c:v>
                </c:pt>
                <c:pt idx="3616">
                  <c:v>6.4514289000000002E-2</c:v>
                </c:pt>
                <c:pt idx="3617">
                  <c:v>6.1962483999999998E-2</c:v>
                </c:pt>
                <c:pt idx="3618">
                  <c:v>6.0158736999999997E-2</c:v>
                </c:pt>
                <c:pt idx="3619">
                  <c:v>5.8617029000000001E-2</c:v>
                </c:pt>
                <c:pt idx="3620">
                  <c:v>5.6932648000000002E-2</c:v>
                </c:pt>
                <c:pt idx="3621">
                  <c:v>5.4973747000000003E-2</c:v>
                </c:pt>
                <c:pt idx="3622">
                  <c:v>5.3422610000000002E-2</c:v>
                </c:pt>
                <c:pt idx="3623">
                  <c:v>5.2311743000000001E-2</c:v>
                </c:pt>
                <c:pt idx="3624">
                  <c:v>5.1539882000000002E-2</c:v>
                </c:pt>
                <c:pt idx="3625">
                  <c:v>5.0667926000000002E-2</c:v>
                </c:pt>
                <c:pt idx="3626">
                  <c:v>4.8916589000000003E-2</c:v>
                </c:pt>
                <c:pt idx="3627">
                  <c:v>4.652208E-2</c:v>
                </c:pt>
                <c:pt idx="3628">
                  <c:v>4.4164571E-2</c:v>
                </c:pt>
                <c:pt idx="3629">
                  <c:v>4.2152993E-2</c:v>
                </c:pt>
                <c:pt idx="3630">
                  <c:v>4.0330136000000003E-2</c:v>
                </c:pt>
                <c:pt idx="3631">
                  <c:v>3.8172089999999999E-2</c:v>
                </c:pt>
                <c:pt idx="3632">
                  <c:v>3.5612322000000002E-2</c:v>
                </c:pt>
                <c:pt idx="3633">
                  <c:v>3.3185388000000003E-2</c:v>
                </c:pt>
                <c:pt idx="3634">
                  <c:v>3.0852164000000001E-2</c:v>
                </c:pt>
                <c:pt idx="3635">
                  <c:v>2.9703456999999999E-2</c:v>
                </c:pt>
                <c:pt idx="3636">
                  <c:v>2.9044983999999999E-2</c:v>
                </c:pt>
                <c:pt idx="3637">
                  <c:v>2.8708511999999999E-2</c:v>
                </c:pt>
                <c:pt idx="3638">
                  <c:v>2.8564632E-2</c:v>
                </c:pt>
                <c:pt idx="3639">
                  <c:v>2.8305066E-2</c:v>
                </c:pt>
                <c:pt idx="3640">
                  <c:v>2.8332561999999999E-2</c:v>
                </c:pt>
                <c:pt idx="3641">
                  <c:v>2.8344074E-2</c:v>
                </c:pt>
                <c:pt idx="3642">
                  <c:v>2.9096298E-2</c:v>
                </c:pt>
                <c:pt idx="3643">
                  <c:v>3.0372807000000002E-2</c:v>
                </c:pt>
                <c:pt idx="3644">
                  <c:v>3.1246736000000001E-2</c:v>
                </c:pt>
                <c:pt idx="3645">
                  <c:v>3.1440854999999997E-2</c:v>
                </c:pt>
                <c:pt idx="3646">
                  <c:v>3.0302883999999999E-2</c:v>
                </c:pt>
                <c:pt idx="3647">
                  <c:v>2.8077471999999999E-2</c:v>
                </c:pt>
                <c:pt idx="3648">
                  <c:v>2.5283986000000001E-2</c:v>
                </c:pt>
                <c:pt idx="3649">
                  <c:v>2.2154647E-2</c:v>
                </c:pt>
                <c:pt idx="3650">
                  <c:v>1.8955948E-2</c:v>
                </c:pt>
                <c:pt idx="3651">
                  <c:v>1.5385048E-2</c:v>
                </c:pt>
                <c:pt idx="3652">
                  <c:v>1.1532219999999999E-2</c:v>
                </c:pt>
                <c:pt idx="3653">
                  <c:v>7.3959411999999997E-3</c:v>
                </c:pt>
                <c:pt idx="3654">
                  <c:v>2.7658384000000002E-3</c:v>
                </c:pt>
                <c:pt idx="3655">
                  <c:v>-2.2784542000000001E-3</c:v>
                </c:pt>
                <c:pt idx="3656">
                  <c:v>-8.0838562999999992E-3</c:v>
                </c:pt>
                <c:pt idx="3657">
                  <c:v>-1.4794483000000001E-2</c:v>
                </c:pt>
                <c:pt idx="3658">
                  <c:v>-2.1533441E-2</c:v>
                </c:pt>
                <c:pt idx="3659">
                  <c:v>-2.8043734000000001E-2</c:v>
                </c:pt>
                <c:pt idx="3660">
                  <c:v>-3.3956181000000002E-2</c:v>
                </c:pt>
                <c:pt idx="3661">
                  <c:v>-3.9701454999999997E-2</c:v>
                </c:pt>
                <c:pt idx="3662">
                  <c:v>-4.4926406000000002E-2</c:v>
                </c:pt>
                <c:pt idx="3663">
                  <c:v>-4.9412726999999997E-2</c:v>
                </c:pt>
                <c:pt idx="3664">
                  <c:v>-5.3175963E-2</c:v>
                </c:pt>
                <c:pt idx="3665">
                  <c:v>-5.6904380999999997E-2</c:v>
                </c:pt>
                <c:pt idx="3666">
                  <c:v>-6.0573581000000001E-2</c:v>
                </c:pt>
                <c:pt idx="3667">
                  <c:v>-6.4399942000000002E-2</c:v>
                </c:pt>
                <c:pt idx="3668">
                  <c:v>-6.8722206999999993E-2</c:v>
                </c:pt>
                <c:pt idx="3669">
                  <c:v>-7.3389809E-2</c:v>
                </c:pt>
                <c:pt idx="3670">
                  <c:v>-7.8005433999999998E-2</c:v>
                </c:pt>
                <c:pt idx="3671">
                  <c:v>-8.2376607000000004E-2</c:v>
                </c:pt>
                <c:pt idx="3672">
                  <c:v>-8.6164425000000003E-2</c:v>
                </c:pt>
                <c:pt idx="3673">
                  <c:v>-8.9750058999999993E-2</c:v>
                </c:pt>
                <c:pt idx="3674">
                  <c:v>-9.3082930999999994E-2</c:v>
                </c:pt>
                <c:pt idx="3675">
                  <c:v>-9.6626772E-2</c:v>
                </c:pt>
                <c:pt idx="3676">
                  <c:v>-0.10072058</c:v>
                </c:pt>
                <c:pt idx="3677">
                  <c:v>-0.10573551</c:v>
                </c:pt>
                <c:pt idx="3678">
                  <c:v>-0.11107862</c:v>
                </c:pt>
                <c:pt idx="3679">
                  <c:v>-0.11679646</c:v>
                </c:pt>
                <c:pt idx="3680">
                  <c:v>-0.12276044999999999</c:v>
                </c:pt>
                <c:pt idx="3681">
                  <c:v>-0.12896638999999999</c:v>
                </c:pt>
                <c:pt idx="3682">
                  <c:v>-0.13493625000000001</c:v>
                </c:pt>
                <c:pt idx="3683">
                  <c:v>-0.14064197000000001</c:v>
                </c:pt>
                <c:pt idx="3684">
                  <c:v>-0.14600086000000001</c:v>
                </c:pt>
                <c:pt idx="3685">
                  <c:v>-0.15108748</c:v>
                </c:pt>
                <c:pt idx="3686">
                  <c:v>-0.15586145000000001</c:v>
                </c:pt>
                <c:pt idx="3687">
                  <c:v>-0.16008900000000001</c:v>
                </c:pt>
                <c:pt idx="3688">
                  <c:v>-0.16327237999999999</c:v>
                </c:pt>
                <c:pt idx="3689">
                  <c:v>-0.16586202999999999</c:v>
                </c:pt>
                <c:pt idx="3690">
                  <c:v>-0.16846891</c:v>
                </c:pt>
                <c:pt idx="3691">
                  <c:v>-0.1711027</c:v>
                </c:pt>
                <c:pt idx="3692">
                  <c:v>-0.17250314</c:v>
                </c:pt>
                <c:pt idx="3693">
                  <c:v>-0.17252680000000001</c:v>
                </c:pt>
                <c:pt idx="3694">
                  <c:v>-0.17135837000000001</c:v>
                </c:pt>
                <c:pt idx="3695">
                  <c:v>-0.16891531000000001</c:v>
                </c:pt>
                <c:pt idx="3696">
                  <c:v>-0.16568943999999999</c:v>
                </c:pt>
                <c:pt idx="3697">
                  <c:v>-0.16212670000000001</c:v>
                </c:pt>
                <c:pt idx="3698">
                  <c:v>-0.15785745000000001</c:v>
                </c:pt>
                <c:pt idx="3699">
                  <c:v>-0.15281374</c:v>
                </c:pt>
                <c:pt idx="3700">
                  <c:v>-0.14632522000000001</c:v>
                </c:pt>
                <c:pt idx="3701">
                  <c:v>-0.13920026999999999</c:v>
                </c:pt>
                <c:pt idx="3702">
                  <c:v>-0.13161127</c:v>
                </c:pt>
                <c:pt idx="3703">
                  <c:v>-0.12352283999999999</c:v>
                </c:pt>
                <c:pt idx="3704">
                  <c:v>-0.11530485</c:v>
                </c:pt>
                <c:pt idx="3705">
                  <c:v>-0.10720702</c:v>
                </c:pt>
                <c:pt idx="3706">
                  <c:v>-9.973274E-2</c:v>
                </c:pt>
                <c:pt idx="3707">
                  <c:v>-9.3211800999999997E-2</c:v>
                </c:pt>
                <c:pt idx="3708">
                  <c:v>-8.7746735000000006E-2</c:v>
                </c:pt>
                <c:pt idx="3709">
                  <c:v>-8.3189172000000006E-2</c:v>
                </c:pt>
                <c:pt idx="3710">
                  <c:v>-7.8451578999999994E-2</c:v>
                </c:pt>
                <c:pt idx="3711">
                  <c:v>-7.3646499000000004E-2</c:v>
                </c:pt>
                <c:pt idx="3712">
                  <c:v>-6.8420720000000004E-2</c:v>
                </c:pt>
                <c:pt idx="3713">
                  <c:v>-6.2032917999999999E-2</c:v>
                </c:pt>
                <c:pt idx="3714">
                  <c:v>-5.4459768999999998E-2</c:v>
                </c:pt>
                <c:pt idx="3715">
                  <c:v>-4.5705215E-2</c:v>
                </c:pt>
                <c:pt idx="3716">
                  <c:v>-3.6666749999999998E-2</c:v>
                </c:pt>
                <c:pt idx="3717">
                  <c:v>-2.8158048000000001E-2</c:v>
                </c:pt>
                <c:pt idx="3718">
                  <c:v>-2.0167833E-2</c:v>
                </c:pt>
                <c:pt idx="3719">
                  <c:v>-1.2218991E-2</c:v>
                </c:pt>
                <c:pt idx="3720">
                  <c:v>-4.5285450000000001E-3</c:v>
                </c:pt>
                <c:pt idx="3721">
                  <c:v>3.3568268000000001E-3</c:v>
                </c:pt>
                <c:pt idx="3722">
                  <c:v>1.1596054E-2</c:v>
                </c:pt>
                <c:pt idx="3723">
                  <c:v>1.9829309E-2</c:v>
                </c:pt>
                <c:pt idx="3724">
                  <c:v>2.7719114999999999E-2</c:v>
                </c:pt>
                <c:pt idx="3725">
                  <c:v>3.5319199000000003E-2</c:v>
                </c:pt>
                <c:pt idx="3726">
                  <c:v>4.2480676000000002E-2</c:v>
                </c:pt>
                <c:pt idx="3727">
                  <c:v>4.9101883999999998E-2</c:v>
                </c:pt>
                <c:pt idx="3728">
                  <c:v>5.5291667000000003E-2</c:v>
                </c:pt>
                <c:pt idx="3729">
                  <c:v>6.0407407000000003E-2</c:v>
                </c:pt>
                <c:pt idx="3730">
                  <c:v>6.5655545999999995E-2</c:v>
                </c:pt>
                <c:pt idx="3731">
                  <c:v>7.0738984000000005E-2</c:v>
                </c:pt>
                <c:pt idx="3732">
                  <c:v>7.5832460000000004E-2</c:v>
                </c:pt>
                <c:pt idx="3733">
                  <c:v>8.0358252000000005E-2</c:v>
                </c:pt>
                <c:pt idx="3734">
                  <c:v>8.3946360999999997E-2</c:v>
                </c:pt>
                <c:pt idx="3735">
                  <c:v>8.5922428999999995E-2</c:v>
                </c:pt>
                <c:pt idx="3736">
                  <c:v>8.7018525999999999E-2</c:v>
                </c:pt>
                <c:pt idx="3737">
                  <c:v>8.7179190000000004E-2</c:v>
                </c:pt>
                <c:pt idx="3738">
                  <c:v>8.7052673999999997E-2</c:v>
                </c:pt>
                <c:pt idx="3739">
                  <c:v>8.6399200999999995E-2</c:v>
                </c:pt>
                <c:pt idx="3740">
                  <c:v>8.5011059E-2</c:v>
                </c:pt>
                <c:pt idx="3741">
                  <c:v>8.3015480000000003E-2</c:v>
                </c:pt>
                <c:pt idx="3742">
                  <c:v>8.1346452E-2</c:v>
                </c:pt>
                <c:pt idx="3743">
                  <c:v>8.0136492000000004E-2</c:v>
                </c:pt>
                <c:pt idx="3744">
                  <c:v>7.9934930000000001E-2</c:v>
                </c:pt>
                <c:pt idx="3745">
                  <c:v>7.9775177000000003E-2</c:v>
                </c:pt>
                <c:pt idx="3746">
                  <c:v>7.8709632000000002E-2</c:v>
                </c:pt>
                <c:pt idx="3747">
                  <c:v>7.5435335000000006E-2</c:v>
                </c:pt>
                <c:pt idx="3748">
                  <c:v>7.1037939999999994E-2</c:v>
                </c:pt>
                <c:pt idx="3749">
                  <c:v>6.5655164000000002E-2</c:v>
                </c:pt>
                <c:pt idx="3750">
                  <c:v>6.0450838999999999E-2</c:v>
                </c:pt>
                <c:pt idx="3751">
                  <c:v>5.5776269000000003E-2</c:v>
                </c:pt>
                <c:pt idx="3752">
                  <c:v>5.1876331999999997E-2</c:v>
                </c:pt>
                <c:pt idx="3753">
                  <c:v>4.8129473999999998E-2</c:v>
                </c:pt>
                <c:pt idx="3754">
                  <c:v>4.4638171999999997E-2</c:v>
                </c:pt>
                <c:pt idx="3755">
                  <c:v>4.1181305000000001E-2</c:v>
                </c:pt>
                <c:pt idx="3756">
                  <c:v>3.8111061000000002E-2</c:v>
                </c:pt>
                <c:pt idx="3757">
                  <c:v>3.5361910000000003E-2</c:v>
                </c:pt>
                <c:pt idx="3758">
                  <c:v>3.2355463000000001E-2</c:v>
                </c:pt>
                <c:pt idx="3759">
                  <c:v>2.8434366999999999E-2</c:v>
                </c:pt>
                <c:pt idx="3760">
                  <c:v>2.4094054E-2</c:v>
                </c:pt>
                <c:pt idx="3761">
                  <c:v>1.9981802999999999E-2</c:v>
                </c:pt>
                <c:pt idx="3762">
                  <c:v>1.7171955999999999E-2</c:v>
                </c:pt>
                <c:pt idx="3763">
                  <c:v>1.5996222000000001E-2</c:v>
                </c:pt>
                <c:pt idx="3764">
                  <c:v>1.5779326E-2</c:v>
                </c:pt>
                <c:pt idx="3765">
                  <c:v>1.6773742000000001E-2</c:v>
                </c:pt>
                <c:pt idx="3766">
                  <c:v>1.9245832000000001E-2</c:v>
                </c:pt>
                <c:pt idx="3767">
                  <c:v>2.2802347000000001E-2</c:v>
                </c:pt>
                <c:pt idx="3768">
                  <c:v>2.7742837999999999E-2</c:v>
                </c:pt>
                <c:pt idx="3769">
                  <c:v>3.3356447999999997E-2</c:v>
                </c:pt>
                <c:pt idx="3770">
                  <c:v>3.9327880000000003E-2</c:v>
                </c:pt>
                <c:pt idx="3771">
                  <c:v>4.5023895000000001E-2</c:v>
                </c:pt>
                <c:pt idx="3772">
                  <c:v>4.9653426000000001E-2</c:v>
                </c:pt>
                <c:pt idx="3773">
                  <c:v>5.3719383000000002E-2</c:v>
                </c:pt>
                <c:pt idx="3774">
                  <c:v>5.7403699000000002E-2</c:v>
                </c:pt>
                <c:pt idx="3775">
                  <c:v>6.0256282000000001E-2</c:v>
                </c:pt>
                <c:pt idx="3776">
                  <c:v>6.2325553999999998E-2</c:v>
                </c:pt>
                <c:pt idx="3777">
                  <c:v>6.3955163999999995E-2</c:v>
                </c:pt>
                <c:pt idx="3778">
                  <c:v>6.5293554000000004E-2</c:v>
                </c:pt>
                <c:pt idx="3779">
                  <c:v>6.6540203000000006E-2</c:v>
                </c:pt>
                <c:pt idx="3780">
                  <c:v>6.8503324000000004E-2</c:v>
                </c:pt>
                <c:pt idx="3781">
                  <c:v>7.1124350000000003E-2</c:v>
                </c:pt>
                <c:pt idx="3782">
                  <c:v>7.3825275999999995E-2</c:v>
                </c:pt>
                <c:pt idx="3783">
                  <c:v>7.6586267999999999E-2</c:v>
                </c:pt>
                <c:pt idx="3784">
                  <c:v>7.8896925000000007E-2</c:v>
                </c:pt>
                <c:pt idx="3785">
                  <c:v>8.0318765E-2</c:v>
                </c:pt>
                <c:pt idx="3786">
                  <c:v>8.1252965999999996E-2</c:v>
                </c:pt>
                <c:pt idx="3787">
                  <c:v>8.1457926999999999E-2</c:v>
                </c:pt>
                <c:pt idx="3788">
                  <c:v>8.1412735999999999E-2</c:v>
                </c:pt>
                <c:pt idx="3789">
                  <c:v>8.1272127999999999E-2</c:v>
                </c:pt>
                <c:pt idx="3790">
                  <c:v>8.0625551000000004E-2</c:v>
                </c:pt>
                <c:pt idx="3791">
                  <c:v>7.9392854999999998E-2</c:v>
                </c:pt>
                <c:pt idx="3792">
                  <c:v>7.7369565000000001E-2</c:v>
                </c:pt>
                <c:pt idx="3793">
                  <c:v>7.4690690000000004E-2</c:v>
                </c:pt>
                <c:pt idx="3794">
                  <c:v>7.1769350999999995E-2</c:v>
                </c:pt>
                <c:pt idx="3795">
                  <c:v>6.8553477000000002E-2</c:v>
                </c:pt>
                <c:pt idx="3796">
                  <c:v>6.4720369999999999E-2</c:v>
                </c:pt>
                <c:pt idx="3797">
                  <c:v>6.0215436999999997E-2</c:v>
                </c:pt>
                <c:pt idx="3798">
                  <c:v>5.5222512000000001E-2</c:v>
                </c:pt>
                <c:pt idx="3799">
                  <c:v>4.9321298999999999E-2</c:v>
                </c:pt>
                <c:pt idx="3800">
                  <c:v>4.2799394999999997E-2</c:v>
                </c:pt>
                <c:pt idx="3801">
                  <c:v>3.5455261000000002E-2</c:v>
                </c:pt>
                <c:pt idx="3802">
                  <c:v>2.8175741000000001E-2</c:v>
                </c:pt>
                <c:pt idx="3803">
                  <c:v>2.0837729999999999E-2</c:v>
                </c:pt>
                <c:pt idx="3804">
                  <c:v>1.430331E-2</c:v>
                </c:pt>
                <c:pt idx="3805">
                  <c:v>8.4203462999999992E-3</c:v>
                </c:pt>
                <c:pt idx="3806">
                  <c:v>3.4970051000000001E-3</c:v>
                </c:pt>
                <c:pt idx="3807">
                  <c:v>-3.0072660000000001E-4</c:v>
                </c:pt>
                <c:pt idx="3808">
                  <c:v>-3.623313E-3</c:v>
                </c:pt>
                <c:pt idx="3809">
                  <c:v>-7.0641499999999999E-3</c:v>
                </c:pt>
                <c:pt idx="3810">
                  <c:v>-1.0438251000000001E-2</c:v>
                </c:pt>
                <c:pt idx="3811">
                  <c:v>-1.3526966E-2</c:v>
                </c:pt>
                <c:pt idx="3812">
                  <c:v>-1.5077884E-2</c:v>
                </c:pt>
                <c:pt idx="3813">
                  <c:v>-1.4807887E-2</c:v>
                </c:pt>
                <c:pt idx="3814">
                  <c:v>-1.3136504E-2</c:v>
                </c:pt>
                <c:pt idx="3815">
                  <c:v>-1.1530159999999999E-2</c:v>
                </c:pt>
                <c:pt idx="3816">
                  <c:v>-1.0131899E-2</c:v>
                </c:pt>
                <c:pt idx="3817">
                  <c:v>-9.0729272000000007E-3</c:v>
                </c:pt>
                <c:pt idx="3818">
                  <c:v>-7.5135979999999998E-3</c:v>
                </c:pt>
                <c:pt idx="3819">
                  <c:v>-5.7430835000000001E-3</c:v>
                </c:pt>
                <c:pt idx="3820">
                  <c:v>-3.7716485E-3</c:v>
                </c:pt>
                <c:pt idx="3821">
                  <c:v>-1.6647279000000001E-3</c:v>
                </c:pt>
                <c:pt idx="3822">
                  <c:v>3.5273686000000001E-4</c:v>
                </c:pt>
                <c:pt idx="3823">
                  <c:v>1.8041915000000001E-3</c:v>
                </c:pt>
                <c:pt idx="3824">
                  <c:v>2.7626594999999999E-3</c:v>
                </c:pt>
                <c:pt idx="3825">
                  <c:v>2.6005302999999999E-3</c:v>
                </c:pt>
                <c:pt idx="3826">
                  <c:v>8.8650287000000005E-4</c:v>
                </c:pt>
                <c:pt idx="3827">
                  <c:v>-2.2688659E-3</c:v>
                </c:pt>
                <c:pt idx="3828">
                  <c:v>-6.1761574E-3</c:v>
                </c:pt>
                <c:pt idx="3829">
                  <c:v>-1.0073808E-2</c:v>
                </c:pt>
                <c:pt idx="3830">
                  <c:v>-1.3571137E-2</c:v>
                </c:pt>
                <c:pt idx="3831">
                  <c:v>-1.6869247E-2</c:v>
                </c:pt>
                <c:pt idx="3832">
                  <c:v>-1.9713622E-2</c:v>
                </c:pt>
                <c:pt idx="3833">
                  <c:v>-2.2698910999999999E-2</c:v>
                </c:pt>
                <c:pt idx="3834">
                  <c:v>-2.5501072E-2</c:v>
                </c:pt>
                <c:pt idx="3835">
                  <c:v>-2.7909669000000002E-2</c:v>
                </c:pt>
                <c:pt idx="3836">
                  <c:v>-3.0429733E-2</c:v>
                </c:pt>
                <c:pt idx="3837">
                  <c:v>-3.2746274999999998E-2</c:v>
                </c:pt>
                <c:pt idx="3838">
                  <c:v>-3.4989468000000003E-2</c:v>
                </c:pt>
                <c:pt idx="3839">
                  <c:v>-3.7823938000000001E-2</c:v>
                </c:pt>
                <c:pt idx="3840">
                  <c:v>-4.0802313E-2</c:v>
                </c:pt>
                <c:pt idx="3841">
                  <c:v>-4.3525503E-2</c:v>
                </c:pt>
                <c:pt idx="3842">
                  <c:v>-4.6462984999999998E-2</c:v>
                </c:pt>
                <c:pt idx="3843">
                  <c:v>-4.9793245999999999E-2</c:v>
                </c:pt>
                <c:pt idx="3844">
                  <c:v>-5.3981873E-2</c:v>
                </c:pt>
                <c:pt idx="3845">
                  <c:v>-5.8682452000000003E-2</c:v>
                </c:pt>
                <c:pt idx="3846">
                  <c:v>-6.3012127000000001E-2</c:v>
                </c:pt>
                <c:pt idx="3847">
                  <c:v>-6.6687431000000005E-2</c:v>
                </c:pt>
                <c:pt idx="3848">
                  <c:v>-6.9917362999999996E-2</c:v>
                </c:pt>
                <c:pt idx="3849">
                  <c:v>-7.2838609999999998E-2</c:v>
                </c:pt>
                <c:pt idx="3850">
                  <c:v>-7.5605380999999999E-2</c:v>
                </c:pt>
                <c:pt idx="3851">
                  <c:v>-7.8396635000000006E-2</c:v>
                </c:pt>
                <c:pt idx="3852">
                  <c:v>-8.0989930000000002E-2</c:v>
                </c:pt>
                <c:pt idx="3853">
                  <c:v>-8.2367389999999999E-2</c:v>
                </c:pt>
                <c:pt idx="3854">
                  <c:v>-8.2780546999999996E-2</c:v>
                </c:pt>
                <c:pt idx="3855">
                  <c:v>-8.2859648999999994E-2</c:v>
                </c:pt>
                <c:pt idx="3856">
                  <c:v>-8.2392287999999994E-2</c:v>
                </c:pt>
                <c:pt idx="3857">
                  <c:v>-8.1447693000000002E-2</c:v>
                </c:pt>
                <c:pt idx="3858">
                  <c:v>-7.9436392999999994E-2</c:v>
                </c:pt>
                <c:pt idx="3859">
                  <c:v>-7.6697790000000002E-2</c:v>
                </c:pt>
                <c:pt idx="3860">
                  <c:v>-7.3873477000000007E-2</c:v>
                </c:pt>
                <c:pt idx="3861">
                  <c:v>-7.1730513999999995E-2</c:v>
                </c:pt>
                <c:pt idx="3862">
                  <c:v>-6.9688546000000004E-2</c:v>
                </c:pt>
                <c:pt idx="3863">
                  <c:v>-6.8034224000000004E-2</c:v>
                </c:pt>
                <c:pt idx="3864">
                  <c:v>-6.5860908999999995E-2</c:v>
                </c:pt>
                <c:pt idx="3865">
                  <c:v>-6.3468778000000003E-2</c:v>
                </c:pt>
                <c:pt idx="3866">
                  <c:v>-6.0924602000000001E-2</c:v>
                </c:pt>
                <c:pt idx="3867">
                  <c:v>-5.7920423999999998E-2</c:v>
                </c:pt>
                <c:pt idx="3868">
                  <c:v>-5.4508224000000001E-2</c:v>
                </c:pt>
                <c:pt idx="3869">
                  <c:v>-5.1156408E-2</c:v>
                </c:pt>
                <c:pt idx="3870">
                  <c:v>-4.7030117000000003E-2</c:v>
                </c:pt>
                <c:pt idx="3871">
                  <c:v>-4.2093600000000002E-2</c:v>
                </c:pt>
                <c:pt idx="3872">
                  <c:v>-3.5982791E-2</c:v>
                </c:pt>
                <c:pt idx="3873">
                  <c:v>-2.8966618E-2</c:v>
                </c:pt>
                <c:pt idx="3874">
                  <c:v>-2.1615114000000001E-2</c:v>
                </c:pt>
                <c:pt idx="3875">
                  <c:v>-1.4397981000000001E-2</c:v>
                </c:pt>
                <c:pt idx="3876">
                  <c:v>-6.8204998000000001E-3</c:v>
                </c:pt>
                <c:pt idx="3877">
                  <c:v>1.5157828000000001E-3</c:v>
                </c:pt>
                <c:pt idx="3878">
                  <c:v>1.0695608000000001E-2</c:v>
                </c:pt>
                <c:pt idx="3879">
                  <c:v>2.0381221000000001E-2</c:v>
                </c:pt>
                <c:pt idx="3880">
                  <c:v>3.0669009000000001E-2</c:v>
                </c:pt>
                <c:pt idx="3881">
                  <c:v>4.0853684000000001E-2</c:v>
                </c:pt>
                <c:pt idx="3882">
                  <c:v>5.0743241000000001E-2</c:v>
                </c:pt>
                <c:pt idx="3883">
                  <c:v>6.0555794000000003E-2</c:v>
                </c:pt>
                <c:pt idx="3884">
                  <c:v>7.0604503999999998E-2</c:v>
                </c:pt>
                <c:pt idx="3885">
                  <c:v>7.9695565999999995E-2</c:v>
                </c:pt>
                <c:pt idx="3886">
                  <c:v>8.7670285000000001E-2</c:v>
                </c:pt>
                <c:pt idx="3887">
                  <c:v>9.4133061000000004E-2</c:v>
                </c:pt>
                <c:pt idx="3888">
                  <c:v>9.9443751999999996E-2</c:v>
                </c:pt>
                <c:pt idx="3889">
                  <c:v>0.10389159000000001</c:v>
                </c:pt>
                <c:pt idx="3890">
                  <c:v>0.10827189</c:v>
                </c:pt>
                <c:pt idx="3891">
                  <c:v>0.11285066000000001</c:v>
                </c:pt>
                <c:pt idx="3892">
                  <c:v>0.11716849999999999</c:v>
                </c:pt>
                <c:pt idx="3893">
                  <c:v>0.12059959000000001</c:v>
                </c:pt>
                <c:pt idx="3894">
                  <c:v>0.12343764</c:v>
                </c:pt>
                <c:pt idx="3895">
                  <c:v>0.12612258000000001</c:v>
                </c:pt>
                <c:pt idx="3896">
                  <c:v>0.12887752</c:v>
                </c:pt>
                <c:pt idx="3897">
                  <c:v>0.13144468000000001</c:v>
                </c:pt>
                <c:pt idx="3898">
                  <c:v>0.13359304999999999</c:v>
                </c:pt>
                <c:pt idx="3899">
                  <c:v>0.13493927</c:v>
                </c:pt>
                <c:pt idx="3900">
                  <c:v>0.13533758000000001</c:v>
                </c:pt>
                <c:pt idx="3901">
                  <c:v>0.1353327</c:v>
                </c:pt>
                <c:pt idx="3902">
                  <c:v>0.13585845999999999</c:v>
                </c:pt>
                <c:pt idx="3903">
                  <c:v>0.13649306</c:v>
                </c:pt>
                <c:pt idx="3904">
                  <c:v>0.13755524999999999</c:v>
                </c:pt>
                <c:pt idx="3905">
                  <c:v>0.13779623999999999</c:v>
                </c:pt>
                <c:pt idx="3906">
                  <c:v>0.13705746999999999</c:v>
                </c:pt>
                <c:pt idx="3907">
                  <c:v>0.13512342999999999</c:v>
                </c:pt>
                <c:pt idx="3908">
                  <c:v>0.13248657999999999</c:v>
                </c:pt>
                <c:pt idx="3909">
                  <c:v>0.12940387</c:v>
                </c:pt>
                <c:pt idx="3910">
                  <c:v>0.12572754</c:v>
                </c:pt>
                <c:pt idx="3911">
                  <c:v>0.12147267</c:v>
                </c:pt>
                <c:pt idx="3912">
                  <c:v>0.11738366</c:v>
                </c:pt>
                <c:pt idx="3913">
                  <c:v>0.11307329000000001</c:v>
                </c:pt>
                <c:pt idx="3914">
                  <c:v>0.10854604</c:v>
                </c:pt>
                <c:pt idx="3915">
                  <c:v>0.10432439</c:v>
                </c:pt>
                <c:pt idx="3916">
                  <c:v>9.9825617000000005E-2</c:v>
                </c:pt>
                <c:pt idx="3917">
                  <c:v>9.5351912999999996E-2</c:v>
                </c:pt>
                <c:pt idx="3918">
                  <c:v>9.0864260000000002E-2</c:v>
                </c:pt>
                <c:pt idx="3919">
                  <c:v>8.5629389E-2</c:v>
                </c:pt>
                <c:pt idx="3920">
                  <c:v>8.0779297E-2</c:v>
                </c:pt>
                <c:pt idx="3921">
                  <c:v>7.6127689999999998E-2</c:v>
                </c:pt>
                <c:pt idx="3922">
                  <c:v>7.1726888000000003E-2</c:v>
                </c:pt>
                <c:pt idx="3923">
                  <c:v>6.7245708000000001E-2</c:v>
                </c:pt>
                <c:pt idx="3924">
                  <c:v>6.2586607000000002E-2</c:v>
                </c:pt>
                <c:pt idx="3925">
                  <c:v>5.6895987000000002E-2</c:v>
                </c:pt>
                <c:pt idx="3926">
                  <c:v>5.0231004000000003E-2</c:v>
                </c:pt>
                <c:pt idx="3927">
                  <c:v>4.3211217000000003E-2</c:v>
                </c:pt>
                <c:pt idx="3928">
                  <c:v>3.5899973000000002E-2</c:v>
                </c:pt>
                <c:pt idx="3929">
                  <c:v>2.9078169000000001E-2</c:v>
                </c:pt>
                <c:pt idx="3930">
                  <c:v>2.2214330000000001E-2</c:v>
                </c:pt>
                <c:pt idx="3931">
                  <c:v>1.4846038000000001E-2</c:v>
                </c:pt>
                <c:pt idx="3932">
                  <c:v>7.1340624000000002E-3</c:v>
                </c:pt>
                <c:pt idx="3933">
                  <c:v>-5.0877652000000005E-4</c:v>
                </c:pt>
                <c:pt idx="3934">
                  <c:v>-8.1703985999999999E-3</c:v>
                </c:pt>
                <c:pt idx="3935">
                  <c:v>-1.5867844999999998E-2</c:v>
                </c:pt>
                <c:pt idx="3936">
                  <c:v>-2.3234244000000001E-2</c:v>
                </c:pt>
                <c:pt idx="3937">
                  <c:v>-3.0249903000000002E-2</c:v>
                </c:pt>
                <c:pt idx="3938">
                  <c:v>-3.6974394000000001E-2</c:v>
                </c:pt>
                <c:pt idx="3939">
                  <c:v>-4.2432813999999999E-2</c:v>
                </c:pt>
                <c:pt idx="3940">
                  <c:v>-4.6903650999999998E-2</c:v>
                </c:pt>
                <c:pt idx="3941">
                  <c:v>-5.0539924E-2</c:v>
                </c:pt>
                <c:pt idx="3942">
                  <c:v>-5.3875294999999997E-2</c:v>
                </c:pt>
                <c:pt idx="3943">
                  <c:v>-5.7778347000000001E-2</c:v>
                </c:pt>
                <c:pt idx="3944">
                  <c:v>-6.2871099E-2</c:v>
                </c:pt>
                <c:pt idx="3945">
                  <c:v>-6.7888867000000006E-2</c:v>
                </c:pt>
                <c:pt idx="3946">
                  <c:v>-7.2751155999999997E-2</c:v>
                </c:pt>
                <c:pt idx="3947">
                  <c:v>-7.6827651999999996E-2</c:v>
                </c:pt>
                <c:pt idx="3948">
                  <c:v>-8.0737270999999999E-2</c:v>
                </c:pt>
                <c:pt idx="3949">
                  <c:v>-8.5382413000000004E-2</c:v>
                </c:pt>
                <c:pt idx="3950">
                  <c:v>-9.0483439999999998E-2</c:v>
                </c:pt>
                <c:pt idx="3951">
                  <c:v>-9.5606131999999996E-2</c:v>
                </c:pt>
                <c:pt idx="3952">
                  <c:v>-0.10001551</c:v>
                </c:pt>
                <c:pt idx="3953">
                  <c:v>-0.10274102</c:v>
                </c:pt>
                <c:pt idx="3954">
                  <c:v>-0.10421407000000001</c:v>
                </c:pt>
                <c:pt idx="3955">
                  <c:v>-0.10530821999999999</c:v>
                </c:pt>
                <c:pt idx="3956">
                  <c:v>-0.10624541999999999</c:v>
                </c:pt>
                <c:pt idx="3957">
                  <c:v>-0.10718588</c:v>
                </c:pt>
                <c:pt idx="3958">
                  <c:v>-0.10819096</c:v>
                </c:pt>
                <c:pt idx="3959">
                  <c:v>-0.1087217</c:v>
                </c:pt>
                <c:pt idx="3960">
                  <c:v>-0.10841582</c:v>
                </c:pt>
                <c:pt idx="3961">
                  <c:v>-0.10751217</c:v>
                </c:pt>
                <c:pt idx="3962">
                  <c:v>-0.10641206</c:v>
                </c:pt>
                <c:pt idx="3963">
                  <c:v>-0.10548112</c:v>
                </c:pt>
                <c:pt idx="3964">
                  <c:v>-0.10396178</c:v>
                </c:pt>
                <c:pt idx="3965">
                  <c:v>-0.10175263</c:v>
                </c:pt>
                <c:pt idx="3966">
                  <c:v>-9.8754499999999995E-2</c:v>
                </c:pt>
                <c:pt idx="3967">
                  <c:v>-9.5927091000000006E-2</c:v>
                </c:pt>
                <c:pt idx="3968">
                  <c:v>-9.3203747000000003E-2</c:v>
                </c:pt>
                <c:pt idx="3969">
                  <c:v>-9.0390960000000006E-2</c:v>
                </c:pt>
                <c:pt idx="3970">
                  <c:v>-8.7163045999999994E-2</c:v>
                </c:pt>
                <c:pt idx="3971">
                  <c:v>-8.3758522000000002E-2</c:v>
                </c:pt>
                <c:pt idx="3972">
                  <c:v>-7.9661624E-2</c:v>
                </c:pt>
                <c:pt idx="3973">
                  <c:v>-7.4890788E-2</c:v>
                </c:pt>
                <c:pt idx="3974">
                  <c:v>-7.0285197999999993E-2</c:v>
                </c:pt>
                <c:pt idx="3975">
                  <c:v>-6.6309560000000003E-2</c:v>
                </c:pt>
                <c:pt idx="3976">
                  <c:v>-6.2067758000000001E-2</c:v>
                </c:pt>
                <c:pt idx="3977">
                  <c:v>-5.7355072E-2</c:v>
                </c:pt>
                <c:pt idx="3978">
                  <c:v>-5.2350120999999999E-2</c:v>
                </c:pt>
                <c:pt idx="3979">
                  <c:v>-4.704941E-2</c:v>
                </c:pt>
                <c:pt idx="3980">
                  <c:v>-4.1516968000000001E-2</c:v>
                </c:pt>
                <c:pt idx="3981">
                  <c:v>-3.6471108000000002E-2</c:v>
                </c:pt>
                <c:pt idx="3982">
                  <c:v>-3.2402247000000002E-2</c:v>
                </c:pt>
                <c:pt idx="3983">
                  <c:v>-2.9123283E-2</c:v>
                </c:pt>
                <c:pt idx="3984">
                  <c:v>-2.6143646E-2</c:v>
                </c:pt>
                <c:pt idx="3985">
                  <c:v>-2.3001747999999999E-2</c:v>
                </c:pt>
                <c:pt idx="3986">
                  <c:v>-1.9357642000000001E-2</c:v>
                </c:pt>
                <c:pt idx="3987">
                  <c:v>-1.5371502E-2</c:v>
                </c:pt>
                <c:pt idx="3988">
                  <c:v>-1.1351228999999999E-2</c:v>
                </c:pt>
                <c:pt idx="3989">
                  <c:v>-6.8987950999999997E-3</c:v>
                </c:pt>
                <c:pt idx="3990">
                  <c:v>-2.2726208000000002E-3</c:v>
                </c:pt>
                <c:pt idx="3991">
                  <c:v>2.9426385000000002E-3</c:v>
                </c:pt>
                <c:pt idx="3992">
                  <c:v>8.2861359999999995E-3</c:v>
                </c:pt>
                <c:pt idx="3993">
                  <c:v>1.3296687E-2</c:v>
                </c:pt>
                <c:pt idx="3994">
                  <c:v>1.7855042000000002E-2</c:v>
                </c:pt>
                <c:pt idx="3995">
                  <c:v>2.1793909E-2</c:v>
                </c:pt>
                <c:pt idx="3996">
                  <c:v>2.5090769999999998E-2</c:v>
                </c:pt>
                <c:pt idx="3997">
                  <c:v>2.7962376000000001E-2</c:v>
                </c:pt>
                <c:pt idx="3998">
                  <c:v>3.0485393999999999E-2</c:v>
                </c:pt>
                <c:pt idx="3999">
                  <c:v>3.3043283E-2</c:v>
                </c:pt>
                <c:pt idx="4000">
                  <c:v>3.5566945000000003E-2</c:v>
                </c:pt>
                <c:pt idx="4001">
                  <c:v>3.7068794000000002E-2</c:v>
                </c:pt>
                <c:pt idx="4002">
                  <c:v>3.7338746999999999E-2</c:v>
                </c:pt>
                <c:pt idx="4003">
                  <c:v>3.6517475000000001E-2</c:v>
                </c:pt>
                <c:pt idx="4004">
                  <c:v>3.4929404999999997E-2</c:v>
                </c:pt>
                <c:pt idx="4005">
                  <c:v>3.2910343000000002E-2</c:v>
                </c:pt>
                <c:pt idx="4006">
                  <c:v>3.0565954999999999E-2</c:v>
                </c:pt>
                <c:pt idx="4007">
                  <c:v>2.8099091999999999E-2</c:v>
                </c:pt>
                <c:pt idx="4008">
                  <c:v>2.5482978E-2</c:v>
                </c:pt>
                <c:pt idx="4009">
                  <c:v>2.2666987999999999E-2</c:v>
                </c:pt>
                <c:pt idx="4010">
                  <c:v>2.0001814999999999E-2</c:v>
                </c:pt>
                <c:pt idx="4011">
                  <c:v>1.7955078999999999E-2</c:v>
                </c:pt>
                <c:pt idx="4012">
                  <c:v>1.6878725000000001E-2</c:v>
                </c:pt>
                <c:pt idx="4013">
                  <c:v>1.6575521999999999E-2</c:v>
                </c:pt>
                <c:pt idx="4014">
                  <c:v>1.6805147999999999E-2</c:v>
                </c:pt>
                <c:pt idx="4015">
                  <c:v>1.7767264000000001E-2</c:v>
                </c:pt>
                <c:pt idx="4016">
                  <c:v>1.8914035999999999E-2</c:v>
                </c:pt>
                <c:pt idx="4017">
                  <c:v>2.0440252999999999E-2</c:v>
                </c:pt>
                <c:pt idx="4018">
                  <c:v>2.2009840999999999E-2</c:v>
                </c:pt>
                <c:pt idx="4019">
                  <c:v>2.2893785E-2</c:v>
                </c:pt>
                <c:pt idx="4020">
                  <c:v>2.2894066000000001E-2</c:v>
                </c:pt>
                <c:pt idx="4021">
                  <c:v>2.1875446999999999E-2</c:v>
                </c:pt>
                <c:pt idx="4022">
                  <c:v>2.0448522E-2</c:v>
                </c:pt>
                <c:pt idx="4023">
                  <c:v>1.9029108999999999E-2</c:v>
                </c:pt>
                <c:pt idx="4024">
                  <c:v>1.7776139999999999E-2</c:v>
                </c:pt>
                <c:pt idx="4025">
                  <c:v>1.6810777999999998E-2</c:v>
                </c:pt>
                <c:pt idx="4026">
                  <c:v>1.6200862E-2</c:v>
                </c:pt>
                <c:pt idx="4027">
                  <c:v>1.5829044E-2</c:v>
                </c:pt>
                <c:pt idx="4028">
                  <c:v>1.5734663999999999E-2</c:v>
                </c:pt>
                <c:pt idx="4029">
                  <c:v>1.5458704E-2</c:v>
                </c:pt>
                <c:pt idx="4030">
                  <c:v>1.5398508999999999E-2</c:v>
                </c:pt>
                <c:pt idx="4031">
                  <c:v>1.4947517E-2</c:v>
                </c:pt>
                <c:pt idx="4032">
                  <c:v>1.4704052E-2</c:v>
                </c:pt>
                <c:pt idx="4033">
                  <c:v>1.4408482E-2</c:v>
                </c:pt>
                <c:pt idx="4034">
                  <c:v>1.4638983E-2</c:v>
                </c:pt>
                <c:pt idx="4035">
                  <c:v>1.4855198999999999E-2</c:v>
                </c:pt>
                <c:pt idx="4036">
                  <c:v>1.5208737E-2</c:v>
                </c:pt>
                <c:pt idx="4037">
                  <c:v>1.5299373999999999E-2</c:v>
                </c:pt>
                <c:pt idx="4038">
                  <c:v>1.5152051999999999E-2</c:v>
                </c:pt>
                <c:pt idx="4039">
                  <c:v>1.4652635000000001E-2</c:v>
                </c:pt>
                <c:pt idx="4040">
                  <c:v>1.3632022000000001E-2</c:v>
                </c:pt>
                <c:pt idx="4041">
                  <c:v>1.1777582E-2</c:v>
                </c:pt>
                <c:pt idx="4042">
                  <c:v>1.0121676E-2</c:v>
                </c:pt>
                <c:pt idx="4043">
                  <c:v>8.6693394999999996E-3</c:v>
                </c:pt>
                <c:pt idx="4044">
                  <c:v>7.4236832000000004E-3</c:v>
                </c:pt>
                <c:pt idx="4045">
                  <c:v>5.3200731999999999E-3</c:v>
                </c:pt>
                <c:pt idx="4046">
                  <c:v>2.8490054000000001E-3</c:v>
                </c:pt>
                <c:pt idx="4047">
                  <c:v>3.3560224999999998E-4</c:v>
                </c:pt>
                <c:pt idx="4048">
                  <c:v>-1.9620113000000002E-3</c:v>
                </c:pt>
                <c:pt idx="4049">
                  <c:v>-4.0313255000000003E-3</c:v>
                </c:pt>
                <c:pt idx="4050">
                  <c:v>-5.5455154999999997E-3</c:v>
                </c:pt>
                <c:pt idx="4051">
                  <c:v>-6.7727617000000002E-3</c:v>
                </c:pt>
                <c:pt idx="4052">
                  <c:v>-8.1229964000000005E-3</c:v>
                </c:pt>
                <c:pt idx="4053">
                  <c:v>-1.0006666000000001E-2</c:v>
                </c:pt>
                <c:pt idx="4054">
                  <c:v>-1.233044E-2</c:v>
                </c:pt>
                <c:pt idx="4055">
                  <c:v>-1.4874372E-2</c:v>
                </c:pt>
                <c:pt idx="4056">
                  <c:v>-1.7020154999999999E-2</c:v>
                </c:pt>
                <c:pt idx="4057">
                  <c:v>-1.8859034E-2</c:v>
                </c:pt>
                <c:pt idx="4058">
                  <c:v>-2.0581543000000001E-2</c:v>
                </c:pt>
                <c:pt idx="4059">
                  <c:v>-2.2214833999999999E-2</c:v>
                </c:pt>
                <c:pt idx="4060">
                  <c:v>-2.4176507999999999E-2</c:v>
                </c:pt>
                <c:pt idx="4061">
                  <c:v>-2.5817581999999999E-2</c:v>
                </c:pt>
                <c:pt idx="4062">
                  <c:v>-2.7421398999999999E-2</c:v>
                </c:pt>
                <c:pt idx="4063">
                  <c:v>-2.8666358999999999E-2</c:v>
                </c:pt>
                <c:pt idx="4064">
                  <c:v>-2.9465663E-2</c:v>
                </c:pt>
                <c:pt idx="4065">
                  <c:v>-2.9896543000000001E-2</c:v>
                </c:pt>
                <c:pt idx="4066">
                  <c:v>-3.0499866E-2</c:v>
                </c:pt>
                <c:pt idx="4067">
                  <c:v>-3.1638744000000003E-2</c:v>
                </c:pt>
                <c:pt idx="4068">
                  <c:v>-3.2944083999999998E-2</c:v>
                </c:pt>
                <c:pt idx="4069">
                  <c:v>-3.3767908999999999E-2</c:v>
                </c:pt>
                <c:pt idx="4070">
                  <c:v>-3.3871123000000003E-2</c:v>
                </c:pt>
                <c:pt idx="4071">
                  <c:v>-3.3886811000000003E-2</c:v>
                </c:pt>
                <c:pt idx="4072">
                  <c:v>-3.4180760999999997E-2</c:v>
                </c:pt>
                <c:pt idx="4073">
                  <c:v>-3.5021350999999999E-2</c:v>
                </c:pt>
                <c:pt idx="4074">
                  <c:v>-3.6119022000000001E-2</c:v>
                </c:pt>
                <c:pt idx="4075">
                  <c:v>-3.7273338000000003E-2</c:v>
                </c:pt>
                <c:pt idx="4076">
                  <c:v>-3.8159484E-2</c:v>
                </c:pt>
                <c:pt idx="4077">
                  <c:v>-3.9153027999999999E-2</c:v>
                </c:pt>
                <c:pt idx="4078">
                  <c:v>-3.9973386E-2</c:v>
                </c:pt>
                <c:pt idx="4079">
                  <c:v>-4.028963E-2</c:v>
                </c:pt>
                <c:pt idx="4080">
                  <c:v>-4.0313630000000003E-2</c:v>
                </c:pt>
                <c:pt idx="4081">
                  <c:v>-3.9942801999999999E-2</c:v>
                </c:pt>
                <c:pt idx="4082">
                  <c:v>-3.9028202999999997E-2</c:v>
                </c:pt>
                <c:pt idx="4083">
                  <c:v>-3.8845040999999997E-2</c:v>
                </c:pt>
                <c:pt idx="4084">
                  <c:v>-3.9097778E-2</c:v>
                </c:pt>
                <c:pt idx="4085">
                  <c:v>-4.0121889000000001E-2</c:v>
                </c:pt>
                <c:pt idx="4086">
                  <c:v>-4.1498859999999999E-2</c:v>
                </c:pt>
                <c:pt idx="4087">
                  <c:v>-4.3010478999999997E-2</c:v>
                </c:pt>
                <c:pt idx="4088">
                  <c:v>-4.3893395000000002E-2</c:v>
                </c:pt>
                <c:pt idx="4089">
                  <c:v>-4.4306772000000001E-2</c:v>
                </c:pt>
                <c:pt idx="4090">
                  <c:v>-4.3816032999999997E-2</c:v>
                </c:pt>
                <c:pt idx="4091">
                  <c:v>-4.2860904999999998E-2</c:v>
                </c:pt>
                <c:pt idx="4092">
                  <c:v>-4.2250967E-2</c:v>
                </c:pt>
                <c:pt idx="4093">
                  <c:v>-4.2072486999999999E-2</c:v>
                </c:pt>
                <c:pt idx="4094">
                  <c:v>-4.1582901999999998E-2</c:v>
                </c:pt>
                <c:pt idx="4095">
                  <c:v>-4.1126705E-2</c:v>
                </c:pt>
                <c:pt idx="4096">
                  <c:v>-4.1226679000000002E-2</c:v>
                </c:pt>
                <c:pt idx="4097">
                  <c:v>-4.2523505000000003E-2</c:v>
                </c:pt>
                <c:pt idx="4098">
                  <c:v>-4.4620650999999997E-2</c:v>
                </c:pt>
                <c:pt idx="4099">
                  <c:v>-4.6638362000000003E-2</c:v>
                </c:pt>
                <c:pt idx="4100">
                  <c:v>-4.8487596000000001E-2</c:v>
                </c:pt>
                <c:pt idx="4101">
                  <c:v>-5.0105557000000002E-2</c:v>
                </c:pt>
                <c:pt idx="4102">
                  <c:v>-5.1123640999999997E-2</c:v>
                </c:pt>
                <c:pt idx="4103">
                  <c:v>-5.1992508999999999E-2</c:v>
                </c:pt>
                <c:pt idx="4104">
                  <c:v>-5.2290546E-2</c:v>
                </c:pt>
                <c:pt idx="4105">
                  <c:v>-5.2162196000000001E-2</c:v>
                </c:pt>
                <c:pt idx="4106">
                  <c:v>-5.1743228000000002E-2</c:v>
                </c:pt>
                <c:pt idx="4107">
                  <c:v>-5.0765553999999997E-2</c:v>
                </c:pt>
                <c:pt idx="4108">
                  <c:v>-4.8763575000000003E-2</c:v>
                </c:pt>
                <c:pt idx="4109">
                  <c:v>-4.6023260000000003E-2</c:v>
                </c:pt>
                <c:pt idx="4110">
                  <c:v>-4.3062722999999997E-2</c:v>
                </c:pt>
                <c:pt idx="4111">
                  <c:v>-4.0551538999999998E-2</c:v>
                </c:pt>
                <c:pt idx="4112">
                  <c:v>-3.8362417000000003E-2</c:v>
                </c:pt>
                <c:pt idx="4113">
                  <c:v>-3.6847769000000002E-2</c:v>
                </c:pt>
                <c:pt idx="4114">
                  <c:v>-3.5025748000000002E-2</c:v>
                </c:pt>
                <c:pt idx="4115">
                  <c:v>-3.2656119999999997E-2</c:v>
                </c:pt>
                <c:pt idx="4116">
                  <c:v>-2.9546230999999999E-2</c:v>
                </c:pt>
                <c:pt idx="4117">
                  <c:v>-2.6447695E-2</c:v>
                </c:pt>
                <c:pt idx="4118">
                  <c:v>-2.4101859E-2</c:v>
                </c:pt>
                <c:pt idx="4119">
                  <c:v>-2.1773882000000001E-2</c:v>
                </c:pt>
                <c:pt idx="4120">
                  <c:v>-1.8784718999999998E-2</c:v>
                </c:pt>
                <c:pt idx="4121">
                  <c:v>-1.5954178999999999E-2</c:v>
                </c:pt>
                <c:pt idx="4122">
                  <c:v>-1.3204614999999999E-2</c:v>
                </c:pt>
                <c:pt idx="4123">
                  <c:v>-1.0650491999999999E-2</c:v>
                </c:pt>
                <c:pt idx="4124">
                  <c:v>-8.2493309000000008E-3</c:v>
                </c:pt>
                <c:pt idx="4125">
                  <c:v>-5.8487160000000003E-3</c:v>
                </c:pt>
                <c:pt idx="4126">
                  <c:v>-3.3097918000000001E-3</c:v>
                </c:pt>
                <c:pt idx="4127">
                  <c:v>-3.1440317000000002E-4</c:v>
                </c:pt>
                <c:pt idx="4128">
                  <c:v>3.4757411000000001E-3</c:v>
                </c:pt>
                <c:pt idx="4129">
                  <c:v>7.8518033999999993E-3</c:v>
                </c:pt>
                <c:pt idx="4130">
                  <c:v>1.1619806999999999E-2</c:v>
                </c:pt>
                <c:pt idx="4131">
                  <c:v>1.4773021000000001E-2</c:v>
                </c:pt>
                <c:pt idx="4132">
                  <c:v>1.7519370999999999E-2</c:v>
                </c:pt>
                <c:pt idx="4133">
                  <c:v>1.9632905999999999E-2</c:v>
                </c:pt>
                <c:pt idx="4134">
                  <c:v>2.0883564E-2</c:v>
                </c:pt>
                <c:pt idx="4135">
                  <c:v>2.0815401000000001E-2</c:v>
                </c:pt>
                <c:pt idx="4136">
                  <c:v>1.9702966999999998E-2</c:v>
                </c:pt>
                <c:pt idx="4137">
                  <c:v>1.7831488999999999E-2</c:v>
                </c:pt>
                <c:pt idx="4138">
                  <c:v>1.5346485E-2</c:v>
                </c:pt>
                <c:pt idx="4139">
                  <c:v>1.2405932E-2</c:v>
                </c:pt>
                <c:pt idx="4140">
                  <c:v>9.1560558E-3</c:v>
                </c:pt>
                <c:pt idx="4141">
                  <c:v>5.7699064999999997E-3</c:v>
                </c:pt>
                <c:pt idx="4142">
                  <c:v>2.3254216E-3</c:v>
                </c:pt>
                <c:pt idx="4143">
                  <c:v>-6.1455953000000003E-4</c:v>
                </c:pt>
                <c:pt idx="4144">
                  <c:v>-3.0137092999999999E-3</c:v>
                </c:pt>
                <c:pt idx="4145">
                  <c:v>-5.2690373000000004E-3</c:v>
                </c:pt>
                <c:pt idx="4146">
                  <c:v>-6.8775106000000001E-3</c:v>
                </c:pt>
                <c:pt idx="4147">
                  <c:v>-8.3493227E-3</c:v>
                </c:pt>
                <c:pt idx="4148">
                  <c:v>-9.2736290000000002E-3</c:v>
                </c:pt>
                <c:pt idx="4149">
                  <c:v>-9.6151725999999993E-3</c:v>
                </c:pt>
                <c:pt idx="4150">
                  <c:v>-9.3588960999999998E-3</c:v>
                </c:pt>
                <c:pt idx="4151">
                  <c:v>-8.1963938999999996E-3</c:v>
                </c:pt>
                <c:pt idx="4152">
                  <c:v>-5.9134417E-3</c:v>
                </c:pt>
                <c:pt idx="4153">
                  <c:v>-2.5779848E-3</c:v>
                </c:pt>
                <c:pt idx="4154">
                  <c:v>1.4777740000000001E-3</c:v>
                </c:pt>
                <c:pt idx="4155">
                  <c:v>5.4764078000000002E-3</c:v>
                </c:pt>
                <c:pt idx="4156">
                  <c:v>9.8195829999999998E-3</c:v>
                </c:pt>
                <c:pt idx="4157">
                  <c:v>1.3990527000000001E-2</c:v>
                </c:pt>
                <c:pt idx="4158">
                  <c:v>1.8187788E-2</c:v>
                </c:pt>
                <c:pt idx="4159">
                  <c:v>2.1773677000000002E-2</c:v>
                </c:pt>
                <c:pt idx="4160">
                  <c:v>2.4945042000000001E-2</c:v>
                </c:pt>
                <c:pt idx="4161">
                  <c:v>2.8059247999999998E-2</c:v>
                </c:pt>
                <c:pt idx="4162">
                  <c:v>3.1470190000000002E-2</c:v>
                </c:pt>
                <c:pt idx="4163">
                  <c:v>3.4752742000000003E-2</c:v>
                </c:pt>
                <c:pt idx="4164">
                  <c:v>3.8006761999999999E-2</c:v>
                </c:pt>
                <c:pt idx="4165">
                  <c:v>4.0823439000000003E-2</c:v>
                </c:pt>
                <c:pt idx="4166">
                  <c:v>4.3423865999999998E-2</c:v>
                </c:pt>
                <c:pt idx="4167">
                  <c:v>4.5798726999999997E-2</c:v>
                </c:pt>
                <c:pt idx="4168">
                  <c:v>4.7890861E-2</c:v>
                </c:pt>
                <c:pt idx="4169">
                  <c:v>4.8841003000000001E-2</c:v>
                </c:pt>
                <c:pt idx="4170">
                  <c:v>4.8930324999999997E-2</c:v>
                </c:pt>
                <c:pt idx="4171">
                  <c:v>4.7678397999999997E-2</c:v>
                </c:pt>
                <c:pt idx="4172">
                  <c:v>4.6053797E-2</c:v>
                </c:pt>
                <c:pt idx="4173">
                  <c:v>4.3943796E-2</c:v>
                </c:pt>
                <c:pt idx="4174">
                  <c:v>4.1746967000000003E-2</c:v>
                </c:pt>
                <c:pt idx="4175">
                  <c:v>3.8864010999999997E-2</c:v>
                </c:pt>
                <c:pt idx="4176">
                  <c:v>3.5855524E-2</c:v>
                </c:pt>
                <c:pt idx="4177">
                  <c:v>3.2542739000000001E-2</c:v>
                </c:pt>
                <c:pt idx="4178">
                  <c:v>2.9359794000000002E-2</c:v>
                </c:pt>
                <c:pt idx="4179">
                  <c:v>2.6113517999999999E-2</c:v>
                </c:pt>
                <c:pt idx="4180">
                  <c:v>2.2744146E-2</c:v>
                </c:pt>
                <c:pt idx="4181">
                  <c:v>1.9288528999999999E-2</c:v>
                </c:pt>
                <c:pt idx="4182">
                  <c:v>1.6338491E-2</c:v>
                </c:pt>
                <c:pt idx="4183">
                  <c:v>1.4209965999999999E-2</c:v>
                </c:pt>
                <c:pt idx="4184">
                  <c:v>1.2541775E-2</c:v>
                </c:pt>
                <c:pt idx="4185">
                  <c:v>1.1090836E-2</c:v>
                </c:pt>
                <c:pt idx="4186">
                  <c:v>1.0298850999999999E-2</c:v>
                </c:pt>
                <c:pt idx="4187">
                  <c:v>1.0203982E-2</c:v>
                </c:pt>
                <c:pt idx="4188">
                  <c:v>1.0029487E-2</c:v>
                </c:pt>
                <c:pt idx="4189">
                  <c:v>9.7866368999999995E-3</c:v>
                </c:pt>
                <c:pt idx="4190">
                  <c:v>9.8656452000000002E-3</c:v>
                </c:pt>
                <c:pt idx="4191">
                  <c:v>9.6054933000000002E-3</c:v>
                </c:pt>
                <c:pt idx="4192">
                  <c:v>9.4766458000000008E-3</c:v>
                </c:pt>
                <c:pt idx="4193">
                  <c:v>9.1791078000000009E-3</c:v>
                </c:pt>
                <c:pt idx="4194">
                  <c:v>8.3512955999999992E-3</c:v>
                </c:pt>
                <c:pt idx="4195">
                  <c:v>7.3603165999999998E-3</c:v>
                </c:pt>
                <c:pt idx="4196">
                  <c:v>6.7100969999999999E-3</c:v>
                </c:pt>
                <c:pt idx="4197">
                  <c:v>6.4621410000000002E-3</c:v>
                </c:pt>
                <c:pt idx="4198">
                  <c:v>5.9672305000000002E-3</c:v>
                </c:pt>
                <c:pt idx="4199">
                  <c:v>5.1895732999999999E-3</c:v>
                </c:pt>
                <c:pt idx="4200">
                  <c:v>4.0795524999999999E-3</c:v>
                </c:pt>
                <c:pt idx="4201">
                  <c:v>2.7886031999999998E-3</c:v>
                </c:pt>
                <c:pt idx="4202">
                  <c:v>1.8266485999999999E-3</c:v>
                </c:pt>
                <c:pt idx="4203">
                  <c:v>1.2726556999999999E-3</c:v>
                </c:pt>
                <c:pt idx="4204">
                  <c:v>6.6770295000000005E-4</c:v>
                </c:pt>
                <c:pt idx="4205">
                  <c:v>8.5794406999999996E-4</c:v>
                </c:pt>
                <c:pt idx="4206">
                  <c:v>1.5803856999999999E-3</c:v>
                </c:pt>
                <c:pt idx="4207">
                  <c:v>2.8020355000000002E-3</c:v>
                </c:pt>
                <c:pt idx="4208">
                  <c:v>4.3444421999999996E-3</c:v>
                </c:pt>
                <c:pt idx="4209">
                  <c:v>5.7267817E-3</c:v>
                </c:pt>
                <c:pt idx="4210">
                  <c:v>6.8097263E-3</c:v>
                </c:pt>
                <c:pt idx="4211">
                  <c:v>8.4889627999999995E-3</c:v>
                </c:pt>
                <c:pt idx="4212">
                  <c:v>1.0753818E-2</c:v>
                </c:pt>
                <c:pt idx="4213">
                  <c:v>1.3495607E-2</c:v>
                </c:pt>
                <c:pt idx="4214">
                  <c:v>1.6526434E-2</c:v>
                </c:pt>
                <c:pt idx="4215">
                  <c:v>1.9725067999999998E-2</c:v>
                </c:pt>
                <c:pt idx="4216">
                  <c:v>2.2906428E-2</c:v>
                </c:pt>
                <c:pt idx="4217">
                  <c:v>2.6071637000000002E-2</c:v>
                </c:pt>
                <c:pt idx="4218">
                  <c:v>2.9280328000000001E-2</c:v>
                </c:pt>
                <c:pt idx="4219">
                  <c:v>3.2410975000000002E-2</c:v>
                </c:pt>
                <c:pt idx="4220">
                  <c:v>3.5777169999999997E-2</c:v>
                </c:pt>
                <c:pt idx="4221">
                  <c:v>3.9246362E-2</c:v>
                </c:pt>
                <c:pt idx="4222">
                  <c:v>4.2873985000000003E-2</c:v>
                </c:pt>
                <c:pt idx="4223">
                  <c:v>4.6818442000000002E-2</c:v>
                </c:pt>
                <c:pt idx="4224">
                  <c:v>5.0843403000000002E-2</c:v>
                </c:pt>
                <c:pt idx="4225">
                  <c:v>5.4395838000000002E-2</c:v>
                </c:pt>
                <c:pt idx="4226">
                  <c:v>5.7833864999999998E-2</c:v>
                </c:pt>
                <c:pt idx="4227">
                  <c:v>6.0501091999999999E-2</c:v>
                </c:pt>
                <c:pt idx="4228">
                  <c:v>6.2604731999999996E-2</c:v>
                </c:pt>
                <c:pt idx="4229">
                  <c:v>6.4511096000000004E-2</c:v>
                </c:pt>
                <c:pt idx="4230">
                  <c:v>6.6424026999999997E-2</c:v>
                </c:pt>
                <c:pt idx="4231">
                  <c:v>6.7821099999999995E-2</c:v>
                </c:pt>
                <c:pt idx="4232">
                  <c:v>6.9150102000000005E-2</c:v>
                </c:pt>
                <c:pt idx="4233">
                  <c:v>6.9876675999999999E-2</c:v>
                </c:pt>
                <c:pt idx="4234">
                  <c:v>7.0916185000000007E-2</c:v>
                </c:pt>
                <c:pt idx="4235">
                  <c:v>7.1569706999999996E-2</c:v>
                </c:pt>
                <c:pt idx="4236">
                  <c:v>7.1993158000000002E-2</c:v>
                </c:pt>
                <c:pt idx="4237">
                  <c:v>7.1298249999999994E-2</c:v>
                </c:pt>
                <c:pt idx="4238">
                  <c:v>6.9616302000000005E-2</c:v>
                </c:pt>
                <c:pt idx="4239">
                  <c:v>6.7184283999999997E-2</c:v>
                </c:pt>
                <c:pt idx="4240">
                  <c:v>6.4790744999999997E-2</c:v>
                </c:pt>
                <c:pt idx="4241">
                  <c:v>6.2240951000000003E-2</c:v>
                </c:pt>
                <c:pt idx="4242">
                  <c:v>5.9990474000000002E-2</c:v>
                </c:pt>
                <c:pt idx="4243">
                  <c:v>5.7689684999999997E-2</c:v>
                </c:pt>
                <c:pt idx="4244">
                  <c:v>5.4957842999999999E-2</c:v>
                </c:pt>
                <c:pt idx="4245">
                  <c:v>5.1655923999999999E-2</c:v>
                </c:pt>
                <c:pt idx="4246">
                  <c:v>4.8195749000000003E-2</c:v>
                </c:pt>
                <c:pt idx="4247">
                  <c:v>4.4167745000000001E-2</c:v>
                </c:pt>
                <c:pt idx="4248">
                  <c:v>3.9726773E-2</c:v>
                </c:pt>
                <c:pt idx="4249">
                  <c:v>3.4959864E-2</c:v>
                </c:pt>
                <c:pt idx="4250">
                  <c:v>2.990642E-2</c:v>
                </c:pt>
                <c:pt idx="4251">
                  <c:v>2.4657192000000001E-2</c:v>
                </c:pt>
                <c:pt idx="4252">
                  <c:v>1.9451924999999998E-2</c:v>
                </c:pt>
                <c:pt idx="4253">
                  <c:v>1.446564E-2</c:v>
                </c:pt>
                <c:pt idx="4254">
                  <c:v>1.0229943999999999E-2</c:v>
                </c:pt>
                <c:pt idx="4255">
                  <c:v>6.3840955E-3</c:v>
                </c:pt>
                <c:pt idx="4256">
                  <c:v>2.7503209E-3</c:v>
                </c:pt>
                <c:pt idx="4257">
                  <c:v>-9.7610009999999996E-4</c:v>
                </c:pt>
                <c:pt idx="4258">
                  <c:v>-4.5126432999999999E-3</c:v>
                </c:pt>
                <c:pt idx="4259">
                  <c:v>-7.8182141E-3</c:v>
                </c:pt>
                <c:pt idx="4260">
                  <c:v>-1.1749862999999999E-2</c:v>
                </c:pt>
                <c:pt idx="4261">
                  <c:v>-1.6762138999999999E-2</c:v>
                </c:pt>
                <c:pt idx="4262">
                  <c:v>-2.2098428E-2</c:v>
                </c:pt>
                <c:pt idx="4263">
                  <c:v>-2.7672237999999998E-2</c:v>
                </c:pt>
                <c:pt idx="4264">
                  <c:v>-3.3034869000000001E-2</c:v>
                </c:pt>
                <c:pt idx="4265">
                  <c:v>-3.8070270000000003E-2</c:v>
                </c:pt>
                <c:pt idx="4266">
                  <c:v>-4.3000132000000003E-2</c:v>
                </c:pt>
                <c:pt idx="4267">
                  <c:v>-4.7482300999999998E-2</c:v>
                </c:pt>
                <c:pt idx="4268">
                  <c:v>-5.1384632E-2</c:v>
                </c:pt>
                <c:pt idx="4269">
                  <c:v>-5.5189123999999999E-2</c:v>
                </c:pt>
                <c:pt idx="4270">
                  <c:v>-5.8198083999999997E-2</c:v>
                </c:pt>
                <c:pt idx="4271">
                  <c:v>-6.0587942999999998E-2</c:v>
                </c:pt>
                <c:pt idx="4272">
                  <c:v>-6.2044428999999998E-2</c:v>
                </c:pt>
                <c:pt idx="4273">
                  <c:v>-6.3035420999999994E-2</c:v>
                </c:pt>
                <c:pt idx="4274">
                  <c:v>-6.3547551999999993E-2</c:v>
                </c:pt>
                <c:pt idx="4275">
                  <c:v>-6.4281362999999994E-2</c:v>
                </c:pt>
                <c:pt idx="4276">
                  <c:v>-6.4712412999999996E-2</c:v>
                </c:pt>
                <c:pt idx="4277">
                  <c:v>-6.4816253000000004E-2</c:v>
                </c:pt>
                <c:pt idx="4278">
                  <c:v>-6.4137949E-2</c:v>
                </c:pt>
                <c:pt idx="4279">
                  <c:v>-6.3131585000000004E-2</c:v>
                </c:pt>
                <c:pt idx="4280">
                  <c:v>-6.1729935999999999E-2</c:v>
                </c:pt>
                <c:pt idx="4281">
                  <c:v>-6.0212350999999997E-2</c:v>
                </c:pt>
                <c:pt idx="4282">
                  <c:v>-5.8939614000000001E-2</c:v>
                </c:pt>
                <c:pt idx="4283">
                  <c:v>-5.8392191000000003E-2</c:v>
                </c:pt>
                <c:pt idx="4284">
                  <c:v>-5.8384002999999997E-2</c:v>
                </c:pt>
                <c:pt idx="4285">
                  <c:v>-5.8901417999999997E-2</c:v>
                </c:pt>
                <c:pt idx="4286">
                  <c:v>-5.9791667999999999E-2</c:v>
                </c:pt>
                <c:pt idx="4287">
                  <c:v>-6.113594E-2</c:v>
                </c:pt>
                <c:pt idx="4288">
                  <c:v>-6.2303022999999999E-2</c:v>
                </c:pt>
                <c:pt idx="4289">
                  <c:v>-6.3595603000000001E-2</c:v>
                </c:pt>
                <c:pt idx="4290">
                  <c:v>-6.4917648999999994E-2</c:v>
                </c:pt>
                <c:pt idx="4291">
                  <c:v>-6.6450253000000001E-2</c:v>
                </c:pt>
                <c:pt idx="4292">
                  <c:v>-6.7294736999999993E-2</c:v>
                </c:pt>
                <c:pt idx="4293">
                  <c:v>-6.7829540999999993E-2</c:v>
                </c:pt>
                <c:pt idx="4294">
                  <c:v>-6.7921191000000006E-2</c:v>
                </c:pt>
                <c:pt idx="4295">
                  <c:v>-6.7995467000000004E-2</c:v>
                </c:pt>
                <c:pt idx="4296">
                  <c:v>-6.7833743000000002E-2</c:v>
                </c:pt>
                <c:pt idx="4297">
                  <c:v>-6.7441089999999995E-2</c:v>
                </c:pt>
                <c:pt idx="4298">
                  <c:v>-6.6529473000000006E-2</c:v>
                </c:pt>
                <c:pt idx="4299">
                  <c:v>-6.5155077000000006E-2</c:v>
                </c:pt>
                <c:pt idx="4300">
                  <c:v>-6.3615107000000004E-2</c:v>
                </c:pt>
                <c:pt idx="4301">
                  <c:v>-6.2229378000000002E-2</c:v>
                </c:pt>
                <c:pt idx="4302">
                  <c:v>-6.1343426999999999E-2</c:v>
                </c:pt>
                <c:pt idx="4303">
                  <c:v>-6.0895115999999999E-2</c:v>
                </c:pt>
                <c:pt idx="4304">
                  <c:v>-6.1041641000000001E-2</c:v>
                </c:pt>
                <c:pt idx="4305">
                  <c:v>-6.1778496000000002E-2</c:v>
                </c:pt>
                <c:pt idx="4306">
                  <c:v>-6.2345238999999997E-2</c:v>
                </c:pt>
                <c:pt idx="4307">
                  <c:v>-6.3009695000000004E-2</c:v>
                </c:pt>
                <c:pt idx="4308">
                  <c:v>-6.3738693999999999E-2</c:v>
                </c:pt>
                <c:pt idx="4309">
                  <c:v>-6.4857010000000007E-2</c:v>
                </c:pt>
                <c:pt idx="4310">
                  <c:v>-6.6261009999999995E-2</c:v>
                </c:pt>
                <c:pt idx="4311">
                  <c:v>-6.7572189000000005E-2</c:v>
                </c:pt>
                <c:pt idx="4312">
                  <c:v>-6.8301339000000003E-2</c:v>
                </c:pt>
                <c:pt idx="4313">
                  <c:v>-6.8669114000000003E-2</c:v>
                </c:pt>
                <c:pt idx="4314">
                  <c:v>-6.8614735999999996E-2</c:v>
                </c:pt>
                <c:pt idx="4315">
                  <c:v>-6.8435481000000006E-2</c:v>
                </c:pt>
                <c:pt idx="4316">
                  <c:v>-6.7589142000000005E-2</c:v>
                </c:pt>
                <c:pt idx="4317">
                  <c:v>-6.6493430000000006E-2</c:v>
                </c:pt>
                <c:pt idx="4318">
                  <c:v>-6.4600375000000002E-2</c:v>
                </c:pt>
                <c:pt idx="4319">
                  <c:v>-6.2114381000000003E-2</c:v>
                </c:pt>
                <c:pt idx="4320">
                  <c:v>-5.8772790999999998E-2</c:v>
                </c:pt>
                <c:pt idx="4321">
                  <c:v>-5.5434641E-2</c:v>
                </c:pt>
                <c:pt idx="4322">
                  <c:v>-5.1252118999999999E-2</c:v>
                </c:pt>
                <c:pt idx="4323">
                  <c:v>-4.6455885000000002E-2</c:v>
                </c:pt>
                <c:pt idx="4324">
                  <c:v>-4.0769896999999999E-2</c:v>
                </c:pt>
                <c:pt idx="4325">
                  <c:v>-3.4524780999999997E-2</c:v>
                </c:pt>
                <c:pt idx="4326">
                  <c:v>-2.8077847E-2</c:v>
                </c:pt>
                <c:pt idx="4327">
                  <c:v>-2.1848451000000001E-2</c:v>
                </c:pt>
                <c:pt idx="4328">
                  <c:v>-1.6018313999999999E-2</c:v>
                </c:pt>
                <c:pt idx="4329">
                  <c:v>-1.0908447E-2</c:v>
                </c:pt>
                <c:pt idx="4330">
                  <c:v>-6.1712570999999999E-3</c:v>
                </c:pt>
                <c:pt idx="4331">
                  <c:v>-2.0101498E-3</c:v>
                </c:pt>
                <c:pt idx="4332">
                  <c:v>1.089001E-3</c:v>
                </c:pt>
                <c:pt idx="4333">
                  <c:v>3.9284652E-3</c:v>
                </c:pt>
                <c:pt idx="4334">
                  <c:v>6.9736381000000004E-3</c:v>
                </c:pt>
                <c:pt idx="4335">
                  <c:v>1.0273205000000001E-2</c:v>
                </c:pt>
                <c:pt idx="4336">
                  <c:v>1.3976205E-2</c:v>
                </c:pt>
                <c:pt idx="4337">
                  <c:v>1.7734654999999998E-2</c:v>
                </c:pt>
                <c:pt idx="4338">
                  <c:v>2.1598399000000001E-2</c:v>
                </c:pt>
                <c:pt idx="4339">
                  <c:v>2.5203591000000001E-2</c:v>
                </c:pt>
                <c:pt idx="4340">
                  <c:v>2.8489727999999999E-2</c:v>
                </c:pt>
                <c:pt idx="4341">
                  <c:v>3.0950614000000001E-2</c:v>
                </c:pt>
                <c:pt idx="4342">
                  <c:v>3.3166585999999998E-2</c:v>
                </c:pt>
                <c:pt idx="4343">
                  <c:v>3.4832654999999997E-2</c:v>
                </c:pt>
                <c:pt idx="4344">
                  <c:v>3.6759685E-2</c:v>
                </c:pt>
                <c:pt idx="4345">
                  <c:v>3.8472030999999997E-2</c:v>
                </c:pt>
                <c:pt idx="4346">
                  <c:v>4.0380027999999998E-2</c:v>
                </c:pt>
                <c:pt idx="4347">
                  <c:v>4.2000890999999999E-2</c:v>
                </c:pt>
                <c:pt idx="4348">
                  <c:v>4.3292922999999997E-2</c:v>
                </c:pt>
                <c:pt idx="4349">
                  <c:v>4.3717387000000003E-2</c:v>
                </c:pt>
                <c:pt idx="4350">
                  <c:v>4.3126564999999999E-2</c:v>
                </c:pt>
                <c:pt idx="4351">
                  <c:v>4.1487837999999999E-2</c:v>
                </c:pt>
                <c:pt idx="4352">
                  <c:v>3.9493792999999999E-2</c:v>
                </c:pt>
                <c:pt idx="4353">
                  <c:v>3.7436179999999999E-2</c:v>
                </c:pt>
                <c:pt idx="4354">
                  <c:v>3.5526571E-2</c:v>
                </c:pt>
                <c:pt idx="4355">
                  <c:v>3.3283342E-2</c:v>
                </c:pt>
                <c:pt idx="4356">
                  <c:v>3.106766E-2</c:v>
                </c:pt>
                <c:pt idx="4357">
                  <c:v>2.8407972E-2</c:v>
                </c:pt>
                <c:pt idx="4358">
                  <c:v>2.5379984000000001E-2</c:v>
                </c:pt>
                <c:pt idx="4359">
                  <c:v>2.1932199999999999E-2</c:v>
                </c:pt>
                <c:pt idx="4360">
                  <c:v>1.8340688000000001E-2</c:v>
                </c:pt>
                <c:pt idx="4361">
                  <c:v>1.4243791E-2</c:v>
                </c:pt>
                <c:pt idx="4362">
                  <c:v>1.0186102000000001E-2</c:v>
                </c:pt>
                <c:pt idx="4363">
                  <c:v>6.0639635999999997E-3</c:v>
                </c:pt>
                <c:pt idx="4364">
                  <c:v>2.5485804000000001E-3</c:v>
                </c:pt>
                <c:pt idx="4365">
                  <c:v>-1.1221129000000001E-3</c:v>
                </c:pt>
                <c:pt idx="4366">
                  <c:v>-4.4547127000000002E-3</c:v>
                </c:pt>
                <c:pt idx="4367">
                  <c:v>-8.4491400000000008E-3</c:v>
                </c:pt>
                <c:pt idx="4368">
                  <c:v>-1.2433609E-2</c:v>
                </c:pt>
                <c:pt idx="4369">
                  <c:v>-1.7021109999999999E-2</c:v>
                </c:pt>
                <c:pt idx="4370">
                  <c:v>-2.1615664E-2</c:v>
                </c:pt>
                <c:pt idx="4371">
                  <c:v>-2.6928816000000001E-2</c:v>
                </c:pt>
                <c:pt idx="4372">
                  <c:v>-3.2616342999999999E-2</c:v>
                </c:pt>
                <c:pt idx="4373">
                  <c:v>-3.9170706E-2</c:v>
                </c:pt>
                <c:pt idx="4374">
                  <c:v>-4.5955544000000001E-2</c:v>
                </c:pt>
                <c:pt idx="4375">
                  <c:v>-5.3149868000000003E-2</c:v>
                </c:pt>
                <c:pt idx="4376">
                  <c:v>-5.9895037999999998E-2</c:v>
                </c:pt>
                <c:pt idx="4377">
                  <c:v>-6.6757322999999993E-2</c:v>
                </c:pt>
                <c:pt idx="4378">
                  <c:v>-7.2971776000000002E-2</c:v>
                </c:pt>
                <c:pt idx="4379">
                  <c:v>-7.8647836999999998E-2</c:v>
                </c:pt>
                <c:pt idx="4380">
                  <c:v>-8.3856991000000006E-2</c:v>
                </c:pt>
                <c:pt idx="4381">
                  <c:v>-8.8320703E-2</c:v>
                </c:pt>
                <c:pt idx="4382">
                  <c:v>-9.2067538000000004E-2</c:v>
                </c:pt>
                <c:pt idx="4383">
                  <c:v>-9.5533361999999997E-2</c:v>
                </c:pt>
                <c:pt idx="4384">
                  <c:v>-9.8226523999999996E-2</c:v>
                </c:pt>
                <c:pt idx="4385">
                  <c:v>-0.10030417</c:v>
                </c:pt>
                <c:pt idx="4386">
                  <c:v>-0.10144475</c:v>
                </c:pt>
                <c:pt idx="4387">
                  <c:v>-0.10201926</c:v>
                </c:pt>
                <c:pt idx="4388">
                  <c:v>-0.10171951</c:v>
                </c:pt>
                <c:pt idx="4389">
                  <c:v>-0.10141158</c:v>
                </c:pt>
                <c:pt idx="4390">
                  <c:v>-0.10043249</c:v>
                </c:pt>
                <c:pt idx="4391">
                  <c:v>-9.8878482000000004E-2</c:v>
                </c:pt>
                <c:pt idx="4392">
                  <c:v>-9.6218162999999995E-2</c:v>
                </c:pt>
                <c:pt idx="4393">
                  <c:v>-9.2542379999999994E-2</c:v>
                </c:pt>
                <c:pt idx="4394">
                  <c:v>-8.7544511000000005E-2</c:v>
                </c:pt>
                <c:pt idx="4395">
                  <c:v>-8.3021185999999997E-2</c:v>
                </c:pt>
                <c:pt idx="4396">
                  <c:v>-7.8157902000000001E-2</c:v>
                </c:pt>
                <c:pt idx="4397">
                  <c:v>-7.3547707000000004E-2</c:v>
                </c:pt>
                <c:pt idx="4398">
                  <c:v>-6.8874412999999995E-2</c:v>
                </c:pt>
                <c:pt idx="4399">
                  <c:v>-6.4562276000000002E-2</c:v>
                </c:pt>
                <c:pt idx="4400">
                  <c:v>-6.0218355000000001E-2</c:v>
                </c:pt>
                <c:pt idx="4401">
                  <c:v>-5.6178705000000002E-2</c:v>
                </c:pt>
                <c:pt idx="4402">
                  <c:v>-5.2294835999999997E-2</c:v>
                </c:pt>
                <c:pt idx="4403">
                  <c:v>-4.8880178000000003E-2</c:v>
                </c:pt>
                <c:pt idx="4404">
                  <c:v>-4.5716971000000002E-2</c:v>
                </c:pt>
                <c:pt idx="4405">
                  <c:v>-4.3302500000000001E-2</c:v>
                </c:pt>
                <c:pt idx="4406">
                  <c:v>-4.0738679E-2</c:v>
                </c:pt>
                <c:pt idx="4407">
                  <c:v>-3.8589745000000002E-2</c:v>
                </c:pt>
                <c:pt idx="4408">
                  <c:v>-3.6238351000000002E-2</c:v>
                </c:pt>
                <c:pt idx="4409">
                  <c:v>-3.3863007000000001E-2</c:v>
                </c:pt>
                <c:pt idx="4410">
                  <c:v>-3.1484357999999997E-2</c:v>
                </c:pt>
                <c:pt idx="4411">
                  <c:v>-2.9503301999999999E-2</c:v>
                </c:pt>
                <c:pt idx="4412">
                  <c:v>-2.7126744000000001E-2</c:v>
                </c:pt>
                <c:pt idx="4413">
                  <c:v>-2.4547317999999999E-2</c:v>
                </c:pt>
                <c:pt idx="4414">
                  <c:v>-2.1040183E-2</c:v>
                </c:pt>
                <c:pt idx="4415">
                  <c:v>-1.7379160000000001E-2</c:v>
                </c:pt>
                <c:pt idx="4416">
                  <c:v>-1.308719E-2</c:v>
                </c:pt>
                <c:pt idx="4417">
                  <c:v>-9.1259705000000003E-3</c:v>
                </c:pt>
                <c:pt idx="4418">
                  <c:v>-4.8945665000000001E-3</c:v>
                </c:pt>
                <c:pt idx="4419">
                  <c:v>-8.8464027000000002E-4</c:v>
                </c:pt>
                <c:pt idx="4420">
                  <c:v>3.1867387E-3</c:v>
                </c:pt>
                <c:pt idx="4421">
                  <c:v>6.8663832000000003E-3</c:v>
                </c:pt>
                <c:pt idx="4422">
                  <c:v>1.0657101E-2</c:v>
                </c:pt>
                <c:pt idx="4423">
                  <c:v>1.3869062E-2</c:v>
                </c:pt>
                <c:pt idx="4424">
                  <c:v>1.7147948999999999E-2</c:v>
                </c:pt>
                <c:pt idx="4425">
                  <c:v>2.0157853E-2</c:v>
                </c:pt>
                <c:pt idx="4426">
                  <c:v>2.2802329E-2</c:v>
                </c:pt>
                <c:pt idx="4427">
                  <c:v>2.4853693999999999E-2</c:v>
                </c:pt>
                <c:pt idx="4428">
                  <c:v>2.6597195000000001E-2</c:v>
                </c:pt>
                <c:pt idx="4429">
                  <c:v>2.7829572E-2</c:v>
                </c:pt>
                <c:pt idx="4430">
                  <c:v>2.930377E-2</c:v>
                </c:pt>
                <c:pt idx="4431">
                  <c:v>3.0456494000000001E-2</c:v>
                </c:pt>
                <c:pt idx="4432">
                  <c:v>3.1522418000000003E-2</c:v>
                </c:pt>
                <c:pt idx="4433">
                  <c:v>3.2706532000000003E-2</c:v>
                </c:pt>
                <c:pt idx="4434">
                  <c:v>3.3986308E-2</c:v>
                </c:pt>
                <c:pt idx="4435">
                  <c:v>3.5068075999999997E-2</c:v>
                </c:pt>
                <c:pt idx="4436">
                  <c:v>3.6800637999999997E-2</c:v>
                </c:pt>
                <c:pt idx="4437">
                  <c:v>3.8919310999999998E-2</c:v>
                </c:pt>
                <c:pt idx="4438">
                  <c:v>4.1345468000000003E-2</c:v>
                </c:pt>
                <c:pt idx="4439">
                  <c:v>4.42402E-2</c:v>
                </c:pt>
                <c:pt idx="4440">
                  <c:v>4.7460882000000003E-2</c:v>
                </c:pt>
                <c:pt idx="4441">
                  <c:v>5.0907764000000001E-2</c:v>
                </c:pt>
                <c:pt idx="4442">
                  <c:v>5.4899471999999998E-2</c:v>
                </c:pt>
                <c:pt idx="4443">
                  <c:v>5.9288823999999997E-2</c:v>
                </c:pt>
                <c:pt idx="4444">
                  <c:v>6.4169087999999999E-2</c:v>
                </c:pt>
                <c:pt idx="4445">
                  <c:v>6.9637160000000004E-2</c:v>
                </c:pt>
                <c:pt idx="4446">
                  <c:v>7.5649510000000003E-2</c:v>
                </c:pt>
                <c:pt idx="4447">
                  <c:v>8.1707096000000007E-2</c:v>
                </c:pt>
                <c:pt idx="4448">
                  <c:v>8.7839999000000002E-2</c:v>
                </c:pt>
                <c:pt idx="4449">
                  <c:v>9.3883285999999996E-2</c:v>
                </c:pt>
                <c:pt idx="4450">
                  <c:v>0.10002293</c:v>
                </c:pt>
                <c:pt idx="4451">
                  <c:v>0.10606462999999999</c:v>
                </c:pt>
                <c:pt idx="4452">
                  <c:v>0.11219654</c:v>
                </c:pt>
                <c:pt idx="4453">
                  <c:v>0.11836306000000001</c:v>
                </c:pt>
                <c:pt idx="4454">
                  <c:v>0.12498313</c:v>
                </c:pt>
                <c:pt idx="4455">
                  <c:v>0.13178108999999999</c:v>
                </c:pt>
                <c:pt idx="4456">
                  <c:v>0.13887904000000001</c:v>
                </c:pt>
                <c:pt idx="4457">
                  <c:v>0.14592769999999999</c:v>
                </c:pt>
                <c:pt idx="4458">
                  <c:v>0.15339162000000001</c:v>
                </c:pt>
                <c:pt idx="4459">
                  <c:v>0.16043367</c:v>
                </c:pt>
                <c:pt idx="4460">
                  <c:v>0.16754536</c:v>
                </c:pt>
                <c:pt idx="4461">
                  <c:v>0.17432613999999999</c:v>
                </c:pt>
                <c:pt idx="4462">
                  <c:v>0.1808738</c:v>
                </c:pt>
                <c:pt idx="4463">
                  <c:v>0.18626380000000001</c:v>
                </c:pt>
                <c:pt idx="4464">
                  <c:v>0.19077046</c:v>
                </c:pt>
                <c:pt idx="4465">
                  <c:v>0.19403334999999999</c:v>
                </c:pt>
                <c:pt idx="4466">
                  <c:v>0.19649868000000001</c:v>
                </c:pt>
                <c:pt idx="4467">
                  <c:v>0.19837581000000001</c:v>
                </c:pt>
                <c:pt idx="4468">
                  <c:v>0.20016593999999999</c:v>
                </c:pt>
                <c:pt idx="4469">
                  <c:v>0.20128115999999999</c:v>
                </c:pt>
                <c:pt idx="4470">
                  <c:v>0.20212986999999999</c:v>
                </c:pt>
                <c:pt idx="4471">
                  <c:v>0.20244313</c:v>
                </c:pt>
                <c:pt idx="4472">
                  <c:v>0.20299813999999999</c:v>
                </c:pt>
                <c:pt idx="4473">
                  <c:v>0.20337342999999999</c:v>
                </c:pt>
                <c:pt idx="4474">
                  <c:v>0.20378134000000001</c:v>
                </c:pt>
                <c:pt idx="4475">
                  <c:v>0.20358577</c:v>
                </c:pt>
                <c:pt idx="4476">
                  <c:v>0.20282114000000001</c:v>
                </c:pt>
                <c:pt idx="4477">
                  <c:v>0.20169126000000001</c:v>
                </c:pt>
                <c:pt idx="4478">
                  <c:v>0.20040394</c:v>
                </c:pt>
                <c:pt idx="4479">
                  <c:v>0.19838752000000001</c:v>
                </c:pt>
                <c:pt idx="4480">
                  <c:v>0.19554096000000001</c:v>
                </c:pt>
                <c:pt idx="4481">
                  <c:v>0.19163637</c:v>
                </c:pt>
                <c:pt idx="4482">
                  <c:v>0.18700694000000001</c:v>
                </c:pt>
                <c:pt idx="4483">
                  <c:v>0.18120074</c:v>
                </c:pt>
                <c:pt idx="4484">
                  <c:v>0.17517024</c:v>
                </c:pt>
                <c:pt idx="4485">
                  <c:v>0.16879412999999999</c:v>
                </c:pt>
                <c:pt idx="4486">
                  <c:v>0.16275196</c:v>
                </c:pt>
                <c:pt idx="4487">
                  <c:v>0.15666350000000001</c:v>
                </c:pt>
                <c:pt idx="4488">
                  <c:v>0.1501046</c:v>
                </c:pt>
                <c:pt idx="4489">
                  <c:v>0.14306884</c:v>
                </c:pt>
                <c:pt idx="4490">
                  <c:v>0.13559758999999999</c:v>
                </c:pt>
                <c:pt idx="4491">
                  <c:v>0.12776108</c:v>
                </c:pt>
                <c:pt idx="4492">
                  <c:v>0.11987278</c:v>
                </c:pt>
                <c:pt idx="4493">
                  <c:v>0.11162684</c:v>
                </c:pt>
                <c:pt idx="4494">
                  <c:v>0.10302741999999999</c:v>
                </c:pt>
                <c:pt idx="4495">
                  <c:v>9.4624638999999997E-2</c:v>
                </c:pt>
                <c:pt idx="4496">
                  <c:v>8.6527123999999997E-2</c:v>
                </c:pt>
                <c:pt idx="4497">
                  <c:v>7.8885075999999998E-2</c:v>
                </c:pt>
                <c:pt idx="4498">
                  <c:v>7.1621083000000002E-2</c:v>
                </c:pt>
                <c:pt idx="4499">
                  <c:v>6.4491079000000007E-2</c:v>
                </c:pt>
                <c:pt idx="4500">
                  <c:v>5.7959336E-2</c:v>
                </c:pt>
                <c:pt idx="4501">
                  <c:v>5.0930155999999997E-2</c:v>
                </c:pt>
                <c:pt idx="4502">
                  <c:v>4.4287871999999999E-2</c:v>
                </c:pt>
                <c:pt idx="4503">
                  <c:v>3.7720924000000003E-2</c:v>
                </c:pt>
                <c:pt idx="4504">
                  <c:v>3.0998555000000001E-2</c:v>
                </c:pt>
                <c:pt idx="4505">
                  <c:v>2.4383583E-2</c:v>
                </c:pt>
                <c:pt idx="4506">
                  <c:v>1.8165526000000001E-2</c:v>
                </c:pt>
                <c:pt idx="4507">
                  <c:v>1.2283596000000001E-2</c:v>
                </c:pt>
                <c:pt idx="4508">
                  <c:v>7.1697406000000002E-3</c:v>
                </c:pt>
                <c:pt idx="4509">
                  <c:v>2.5164899000000001E-3</c:v>
                </c:pt>
                <c:pt idx="4510">
                  <c:v>-1.3877649E-3</c:v>
                </c:pt>
                <c:pt idx="4511">
                  <c:v>-4.6946367000000001E-3</c:v>
                </c:pt>
                <c:pt idx="4512">
                  <c:v>-7.0142014000000004E-3</c:v>
                </c:pt>
                <c:pt idx="4513">
                  <c:v>-8.9715756000000001E-3</c:v>
                </c:pt>
                <c:pt idx="4514">
                  <c:v>-1.0163195E-2</c:v>
                </c:pt>
                <c:pt idx="4515">
                  <c:v>-1.1557260999999999E-2</c:v>
                </c:pt>
                <c:pt idx="4516">
                  <c:v>-1.2340344E-2</c:v>
                </c:pt>
                <c:pt idx="4517">
                  <c:v>-1.3068692999999999E-2</c:v>
                </c:pt>
                <c:pt idx="4518">
                  <c:v>-1.3370740000000001E-2</c:v>
                </c:pt>
                <c:pt idx="4519">
                  <c:v>-1.4204326E-2</c:v>
                </c:pt>
                <c:pt idx="4520">
                  <c:v>-1.5388762E-2</c:v>
                </c:pt>
                <c:pt idx="4521">
                  <c:v>-1.7063185000000002E-2</c:v>
                </c:pt>
                <c:pt idx="4522">
                  <c:v>-1.9404952E-2</c:v>
                </c:pt>
                <c:pt idx="4523">
                  <c:v>-2.1860661999999999E-2</c:v>
                </c:pt>
                <c:pt idx="4524">
                  <c:v>-2.4516518000000001E-2</c:v>
                </c:pt>
                <c:pt idx="4525">
                  <c:v>-2.776182E-2</c:v>
                </c:pt>
                <c:pt idx="4526">
                  <c:v>-3.0364822E-2</c:v>
                </c:pt>
                <c:pt idx="4527">
                  <c:v>-3.3139716E-2</c:v>
                </c:pt>
                <c:pt idx="4528">
                  <c:v>-3.639672E-2</c:v>
                </c:pt>
                <c:pt idx="4529">
                  <c:v>-4.0746725999999997E-2</c:v>
                </c:pt>
                <c:pt idx="4530">
                  <c:v>-4.5781152999999998E-2</c:v>
                </c:pt>
                <c:pt idx="4531">
                  <c:v>-5.1186632000000003E-2</c:v>
                </c:pt>
                <c:pt idx="4532">
                  <c:v>-5.6617157000000001E-2</c:v>
                </c:pt>
                <c:pt idx="4533">
                  <c:v>-6.2331752999999997E-2</c:v>
                </c:pt>
                <c:pt idx="4534">
                  <c:v>-6.7961743000000005E-2</c:v>
                </c:pt>
                <c:pt idx="4535">
                  <c:v>-7.3357928000000003E-2</c:v>
                </c:pt>
                <c:pt idx="4536">
                  <c:v>-7.8313006000000004E-2</c:v>
                </c:pt>
                <c:pt idx="4537">
                  <c:v>-8.3260206000000003E-2</c:v>
                </c:pt>
                <c:pt idx="4538">
                  <c:v>-8.8039720000000002E-2</c:v>
                </c:pt>
                <c:pt idx="4539">
                  <c:v>-9.3176903000000005E-2</c:v>
                </c:pt>
                <c:pt idx="4540">
                  <c:v>-9.8250435999999997E-2</c:v>
                </c:pt>
                <c:pt idx="4541">
                  <c:v>-0.10395349</c:v>
                </c:pt>
                <c:pt idx="4542">
                  <c:v>-0.11016577</c:v>
                </c:pt>
                <c:pt idx="4543">
                  <c:v>-0.1169631</c:v>
                </c:pt>
                <c:pt idx="4544">
                  <c:v>-0.12380918</c:v>
                </c:pt>
                <c:pt idx="4545">
                  <c:v>-0.13068186000000001</c:v>
                </c:pt>
                <c:pt idx="4546">
                  <c:v>-0.13758387</c:v>
                </c:pt>
                <c:pt idx="4547">
                  <c:v>-0.14403663</c:v>
                </c:pt>
                <c:pt idx="4548">
                  <c:v>-0.14975677000000001</c:v>
                </c:pt>
                <c:pt idx="4549">
                  <c:v>-0.15517886</c:v>
                </c:pt>
                <c:pt idx="4550">
                  <c:v>-0.15975664000000001</c:v>
                </c:pt>
                <c:pt idx="4551">
                  <c:v>-0.16338399000000001</c:v>
                </c:pt>
                <c:pt idx="4552">
                  <c:v>-0.16654872000000001</c:v>
                </c:pt>
                <c:pt idx="4553">
                  <c:v>-0.16961118</c:v>
                </c:pt>
                <c:pt idx="4554">
                  <c:v>-0.17263344999999999</c:v>
                </c:pt>
                <c:pt idx="4555">
                  <c:v>-0.17572309</c:v>
                </c:pt>
                <c:pt idx="4556">
                  <c:v>-0.17872626999999999</c:v>
                </c:pt>
                <c:pt idx="4557">
                  <c:v>-0.18183624000000001</c:v>
                </c:pt>
                <c:pt idx="4558">
                  <c:v>-0.18471836999999999</c:v>
                </c:pt>
                <c:pt idx="4559">
                  <c:v>-0.1872288</c:v>
                </c:pt>
                <c:pt idx="4560">
                  <c:v>-0.18910352999999999</c:v>
                </c:pt>
                <c:pt idx="4561">
                  <c:v>-0.19100411</c:v>
                </c:pt>
                <c:pt idx="4562">
                  <c:v>-0.19274822</c:v>
                </c:pt>
                <c:pt idx="4563">
                  <c:v>-0.19468378</c:v>
                </c:pt>
                <c:pt idx="4564">
                  <c:v>-0.19627858000000001</c:v>
                </c:pt>
                <c:pt idx="4565">
                  <c:v>-0.19775464000000001</c:v>
                </c:pt>
                <c:pt idx="4566">
                  <c:v>-0.19867865000000001</c:v>
                </c:pt>
                <c:pt idx="4567">
                  <c:v>-0.19986392</c:v>
                </c:pt>
                <c:pt idx="4568">
                  <c:v>-0.20073046</c:v>
                </c:pt>
                <c:pt idx="4569">
                  <c:v>-0.20125749000000001</c:v>
                </c:pt>
                <c:pt idx="4570">
                  <c:v>-0.20115822</c:v>
                </c:pt>
                <c:pt idx="4571">
                  <c:v>-0.20092589</c:v>
                </c:pt>
                <c:pt idx="4572">
                  <c:v>-0.20014249000000001</c:v>
                </c:pt>
                <c:pt idx="4573">
                  <c:v>-0.19866461999999999</c:v>
                </c:pt>
                <c:pt idx="4574">
                  <c:v>-0.19621062</c:v>
                </c:pt>
                <c:pt idx="4575">
                  <c:v>-0.19262349000000001</c:v>
                </c:pt>
                <c:pt idx="4576">
                  <c:v>-0.18739781</c:v>
                </c:pt>
                <c:pt idx="4577">
                  <c:v>-0.18069130999999999</c:v>
                </c:pt>
                <c:pt idx="4578">
                  <c:v>-0.17269607000000001</c:v>
                </c:pt>
                <c:pt idx="4579">
                  <c:v>-0.16384897000000001</c:v>
                </c:pt>
                <c:pt idx="4580">
                  <c:v>-0.15432151999999999</c:v>
                </c:pt>
                <c:pt idx="4581">
                  <c:v>-0.14456330000000001</c:v>
                </c:pt>
                <c:pt idx="4582">
                  <c:v>-0.13463336000000001</c:v>
                </c:pt>
                <c:pt idx="4583">
                  <c:v>-0.12444597</c:v>
                </c:pt>
                <c:pt idx="4584">
                  <c:v>-0.11384471</c:v>
                </c:pt>
                <c:pt idx="4585">
                  <c:v>-0.10322731</c:v>
                </c:pt>
                <c:pt idx="4586">
                  <c:v>-9.2222735E-2</c:v>
                </c:pt>
                <c:pt idx="4587">
                  <c:v>-8.0788224000000006E-2</c:v>
                </c:pt>
                <c:pt idx="4588">
                  <c:v>-6.8993087999999994E-2</c:v>
                </c:pt>
                <c:pt idx="4589">
                  <c:v>-5.7013805000000001E-2</c:v>
                </c:pt>
                <c:pt idx="4590">
                  <c:v>-4.4322280999999998E-2</c:v>
                </c:pt>
                <c:pt idx="4591">
                  <c:v>-3.0911991E-2</c:v>
                </c:pt>
                <c:pt idx="4592">
                  <c:v>-1.6825686999999999E-2</c:v>
                </c:pt>
                <c:pt idx="4593">
                  <c:v>-2.3570141999999998E-3</c:v>
                </c:pt>
                <c:pt idx="4594">
                  <c:v>1.2506232000000001E-2</c:v>
                </c:pt>
                <c:pt idx="4595">
                  <c:v>2.7410884E-2</c:v>
                </c:pt>
                <c:pt idx="4596">
                  <c:v>4.2561872000000001E-2</c:v>
                </c:pt>
                <c:pt idx="4597">
                  <c:v>5.7685831999999999E-2</c:v>
                </c:pt>
                <c:pt idx="4598">
                  <c:v>7.2490575000000002E-2</c:v>
                </c:pt>
                <c:pt idx="4599">
                  <c:v>8.7090973000000002E-2</c:v>
                </c:pt>
                <c:pt idx="4600">
                  <c:v>0.10180114</c:v>
                </c:pt>
                <c:pt idx="4601">
                  <c:v>0.11629037</c:v>
                </c:pt>
                <c:pt idx="4602">
                  <c:v>0.13028028999999999</c:v>
                </c:pt>
                <c:pt idx="4603">
                  <c:v>0.14314613000000001</c:v>
                </c:pt>
                <c:pt idx="4604">
                  <c:v>0.15544778000000001</c:v>
                </c:pt>
                <c:pt idx="4605">
                  <c:v>0.16669572999999999</c:v>
                </c:pt>
                <c:pt idx="4606">
                  <c:v>0.17697109999999999</c:v>
                </c:pt>
                <c:pt idx="4607">
                  <c:v>0.18608711</c:v>
                </c:pt>
                <c:pt idx="4608">
                  <c:v>0.19433271999999999</c:v>
                </c:pt>
                <c:pt idx="4609">
                  <c:v>0.20184236999999999</c:v>
                </c:pt>
                <c:pt idx="4610">
                  <c:v>0.20827715999999999</c:v>
                </c:pt>
                <c:pt idx="4611">
                  <c:v>0.21356584000000001</c:v>
                </c:pt>
                <c:pt idx="4612">
                  <c:v>0.21803316</c:v>
                </c:pt>
                <c:pt idx="4613">
                  <c:v>0.22163071000000001</c:v>
                </c:pt>
                <c:pt idx="4614">
                  <c:v>0.2247401</c:v>
                </c:pt>
                <c:pt idx="4615">
                  <c:v>0.22736107999999999</c:v>
                </c:pt>
                <c:pt idx="4616">
                  <c:v>0.23034618000000001</c:v>
                </c:pt>
                <c:pt idx="4617">
                  <c:v>0.23347066</c:v>
                </c:pt>
                <c:pt idx="4618">
                  <c:v>0.23697673999999999</c:v>
                </c:pt>
                <c:pt idx="4619">
                  <c:v>0.24007039999999999</c:v>
                </c:pt>
                <c:pt idx="4620">
                  <c:v>0.24323902</c:v>
                </c:pt>
                <c:pt idx="4621">
                  <c:v>0.24582662</c:v>
                </c:pt>
                <c:pt idx="4622">
                  <c:v>0.24744996</c:v>
                </c:pt>
                <c:pt idx="4623">
                  <c:v>0.24766372</c:v>
                </c:pt>
                <c:pt idx="4624">
                  <c:v>0.24687948000000001</c:v>
                </c:pt>
                <c:pt idx="4625">
                  <c:v>0.24459469</c:v>
                </c:pt>
                <c:pt idx="4626">
                  <c:v>0.24156989000000001</c:v>
                </c:pt>
                <c:pt idx="4627">
                  <c:v>0.23675805</c:v>
                </c:pt>
                <c:pt idx="4628">
                  <c:v>0.23051643999999999</c:v>
                </c:pt>
                <c:pt idx="4629">
                  <c:v>0.22304049000000001</c:v>
                </c:pt>
                <c:pt idx="4630">
                  <c:v>0.21431940999999999</c:v>
                </c:pt>
                <c:pt idx="4631">
                  <c:v>0.20469977</c:v>
                </c:pt>
                <c:pt idx="4632">
                  <c:v>0.19419647000000001</c:v>
                </c:pt>
                <c:pt idx="4633">
                  <c:v>0.18283937</c:v>
                </c:pt>
                <c:pt idx="4634">
                  <c:v>0.17091033999999999</c:v>
                </c:pt>
                <c:pt idx="4635">
                  <c:v>0.15769796999999999</c:v>
                </c:pt>
                <c:pt idx="4636">
                  <c:v>0.14370832</c:v>
                </c:pt>
                <c:pt idx="4637">
                  <c:v>0.12899695</c:v>
                </c:pt>
                <c:pt idx="4638">
                  <c:v>0.11393681</c:v>
                </c:pt>
                <c:pt idx="4639">
                  <c:v>9.8686557999999994E-2</c:v>
                </c:pt>
                <c:pt idx="4640">
                  <c:v>8.4183771000000004E-2</c:v>
                </c:pt>
                <c:pt idx="4641">
                  <c:v>6.9749226999999997E-2</c:v>
                </c:pt>
                <c:pt idx="4642">
                  <c:v>5.5798841000000002E-2</c:v>
                </c:pt>
                <c:pt idx="4643">
                  <c:v>4.2020226000000001E-2</c:v>
                </c:pt>
                <c:pt idx="4644">
                  <c:v>2.8618840999999999E-2</c:v>
                </c:pt>
                <c:pt idx="4645">
                  <c:v>1.5758437E-2</c:v>
                </c:pt>
                <c:pt idx="4646">
                  <c:v>3.5345537E-3</c:v>
                </c:pt>
                <c:pt idx="4647">
                  <c:v>-8.8003966999999992E-3</c:v>
                </c:pt>
                <c:pt idx="4648">
                  <c:v>-2.0486979999999998E-2</c:v>
                </c:pt>
                <c:pt idx="4649">
                  <c:v>-3.1549353000000002E-2</c:v>
                </c:pt>
                <c:pt idx="4650">
                  <c:v>-4.1549339999999997E-2</c:v>
                </c:pt>
                <c:pt idx="4651">
                  <c:v>-5.0737387000000002E-2</c:v>
                </c:pt>
                <c:pt idx="4652">
                  <c:v>-5.9058517999999997E-2</c:v>
                </c:pt>
                <c:pt idx="4653">
                  <c:v>-6.6858561999999996E-2</c:v>
                </c:pt>
                <c:pt idx="4654">
                  <c:v>-7.4140982999999994E-2</c:v>
                </c:pt>
                <c:pt idx="4655">
                  <c:v>-8.1028043999999994E-2</c:v>
                </c:pt>
                <c:pt idx="4656">
                  <c:v>-8.7516943999999999E-2</c:v>
                </c:pt>
                <c:pt idx="4657">
                  <c:v>-9.3866493999999995E-2</c:v>
                </c:pt>
                <c:pt idx="4658">
                  <c:v>-9.9449588000000005E-2</c:v>
                </c:pt>
                <c:pt idx="4659">
                  <c:v>-0.10438169</c:v>
                </c:pt>
                <c:pt idx="4660">
                  <c:v>-0.10854415000000001</c:v>
                </c:pt>
                <c:pt idx="4661">
                  <c:v>-0.11257375</c:v>
                </c:pt>
                <c:pt idx="4662">
                  <c:v>-0.11619517</c:v>
                </c:pt>
                <c:pt idx="4663">
                  <c:v>-0.11943505</c:v>
                </c:pt>
                <c:pt idx="4664">
                  <c:v>-0.12213684</c:v>
                </c:pt>
                <c:pt idx="4665">
                  <c:v>-0.12432314999999999</c:v>
                </c:pt>
                <c:pt idx="4666">
                  <c:v>-0.12585768</c:v>
                </c:pt>
                <c:pt idx="4667">
                  <c:v>-0.12749711999999999</c:v>
                </c:pt>
                <c:pt idx="4668">
                  <c:v>-0.12860462</c:v>
                </c:pt>
                <c:pt idx="4669">
                  <c:v>-0.12961400000000001</c:v>
                </c:pt>
                <c:pt idx="4670">
                  <c:v>-0.13002101999999999</c:v>
                </c:pt>
                <c:pt idx="4671">
                  <c:v>-0.12979859999999999</c:v>
                </c:pt>
                <c:pt idx="4672">
                  <c:v>-0.12836947000000001</c:v>
                </c:pt>
                <c:pt idx="4673">
                  <c:v>-0.12591144000000001</c:v>
                </c:pt>
                <c:pt idx="4674">
                  <c:v>-0.12266778</c:v>
                </c:pt>
                <c:pt idx="4675">
                  <c:v>-0.11883526</c:v>
                </c:pt>
                <c:pt idx="4676">
                  <c:v>-0.11476541</c:v>
                </c:pt>
                <c:pt idx="4677">
                  <c:v>-0.11104616</c:v>
                </c:pt>
                <c:pt idx="4678">
                  <c:v>-0.10701942</c:v>
                </c:pt>
                <c:pt idx="4679">
                  <c:v>-0.1029055</c:v>
                </c:pt>
                <c:pt idx="4680">
                  <c:v>-9.8651164E-2</c:v>
                </c:pt>
                <c:pt idx="4681">
                  <c:v>-9.4006483000000002E-2</c:v>
                </c:pt>
                <c:pt idx="4682">
                  <c:v>-8.9430919999999997E-2</c:v>
                </c:pt>
                <c:pt idx="4683">
                  <c:v>-8.4847521999999995E-2</c:v>
                </c:pt>
                <c:pt idx="4684">
                  <c:v>-8.0238738000000004E-2</c:v>
                </c:pt>
                <c:pt idx="4685">
                  <c:v>-7.5672461999999996E-2</c:v>
                </c:pt>
                <c:pt idx="4686">
                  <c:v>-7.1161346E-2</c:v>
                </c:pt>
                <c:pt idx="4687">
                  <c:v>-6.7123448000000002E-2</c:v>
                </c:pt>
                <c:pt idx="4688">
                  <c:v>-6.3065410000000002E-2</c:v>
                </c:pt>
                <c:pt idx="4689">
                  <c:v>-5.9319609000000002E-2</c:v>
                </c:pt>
                <c:pt idx="4690">
                  <c:v>-5.5453612999999999E-2</c:v>
                </c:pt>
                <c:pt idx="4691">
                  <c:v>-5.1619415000000002E-2</c:v>
                </c:pt>
                <c:pt idx="4692">
                  <c:v>-4.8180050000000002E-2</c:v>
                </c:pt>
                <c:pt idx="4693">
                  <c:v>-4.5632179000000002E-2</c:v>
                </c:pt>
                <c:pt idx="4694">
                  <c:v>-4.3740402999999997E-2</c:v>
                </c:pt>
                <c:pt idx="4695">
                  <c:v>-4.2589368000000002E-2</c:v>
                </c:pt>
                <c:pt idx="4696">
                  <c:v>-4.1726873999999997E-2</c:v>
                </c:pt>
                <c:pt idx="4697">
                  <c:v>-4.1618608000000001E-2</c:v>
                </c:pt>
                <c:pt idx="4698">
                  <c:v>-4.2026595999999999E-2</c:v>
                </c:pt>
                <c:pt idx="4699">
                  <c:v>-4.3092720000000001E-2</c:v>
                </c:pt>
                <c:pt idx="4700">
                  <c:v>-4.4785757000000002E-2</c:v>
                </c:pt>
                <c:pt idx="4701">
                  <c:v>-4.6760515000000002E-2</c:v>
                </c:pt>
                <c:pt idx="4702">
                  <c:v>-4.9035949000000002E-2</c:v>
                </c:pt>
                <c:pt idx="4703">
                  <c:v>-5.1500425000000002E-2</c:v>
                </c:pt>
                <c:pt idx="4704">
                  <c:v>-5.4122284999999999E-2</c:v>
                </c:pt>
                <c:pt idx="4705">
                  <c:v>-5.7479835999999999E-2</c:v>
                </c:pt>
                <c:pt idx="4706">
                  <c:v>-6.0564733000000003E-2</c:v>
                </c:pt>
                <c:pt idx="4707">
                  <c:v>-6.383846E-2</c:v>
                </c:pt>
                <c:pt idx="4708">
                  <c:v>-6.6972050000000005E-2</c:v>
                </c:pt>
                <c:pt idx="4709">
                  <c:v>-7.0209151999999997E-2</c:v>
                </c:pt>
                <c:pt idx="4710">
                  <c:v>-7.3282017000000005E-2</c:v>
                </c:pt>
                <c:pt idx="4711">
                  <c:v>-7.5833251000000004E-2</c:v>
                </c:pt>
                <c:pt idx="4712">
                  <c:v>-7.8138419000000001E-2</c:v>
                </c:pt>
                <c:pt idx="4713">
                  <c:v>-7.9849973000000005E-2</c:v>
                </c:pt>
                <c:pt idx="4714">
                  <c:v>-8.0799342999999996E-2</c:v>
                </c:pt>
                <c:pt idx="4715">
                  <c:v>-8.1639049000000005E-2</c:v>
                </c:pt>
                <c:pt idx="4716">
                  <c:v>-8.2110166999999998E-2</c:v>
                </c:pt>
                <c:pt idx="4717">
                  <c:v>-8.2835012E-2</c:v>
                </c:pt>
                <c:pt idx="4718">
                  <c:v>-8.3290191E-2</c:v>
                </c:pt>
                <c:pt idx="4719">
                  <c:v>-8.4068825E-2</c:v>
                </c:pt>
                <c:pt idx="4720">
                  <c:v>-8.4202925999999997E-2</c:v>
                </c:pt>
                <c:pt idx="4721">
                  <c:v>-8.4555393000000006E-2</c:v>
                </c:pt>
                <c:pt idx="4722">
                  <c:v>-8.5101353000000005E-2</c:v>
                </c:pt>
                <c:pt idx="4723">
                  <c:v>-8.5923907999999993E-2</c:v>
                </c:pt>
                <c:pt idx="4724">
                  <c:v>-8.6751083000000007E-2</c:v>
                </c:pt>
                <c:pt idx="4725">
                  <c:v>-8.7901353000000002E-2</c:v>
                </c:pt>
                <c:pt idx="4726">
                  <c:v>-8.8903179999999998E-2</c:v>
                </c:pt>
                <c:pt idx="4727">
                  <c:v>-8.9767481999999996E-2</c:v>
                </c:pt>
                <c:pt idx="4728">
                  <c:v>-8.9931120000000003E-2</c:v>
                </c:pt>
                <c:pt idx="4729">
                  <c:v>-9.0039942999999997E-2</c:v>
                </c:pt>
                <c:pt idx="4730">
                  <c:v>-8.9386327000000002E-2</c:v>
                </c:pt>
                <c:pt idx="4731">
                  <c:v>-8.7868122000000007E-2</c:v>
                </c:pt>
                <c:pt idx="4732">
                  <c:v>-8.5634749999999996E-2</c:v>
                </c:pt>
                <c:pt idx="4733">
                  <c:v>-8.3129277000000001E-2</c:v>
                </c:pt>
                <c:pt idx="4734">
                  <c:v>-7.9819119999999993E-2</c:v>
                </c:pt>
                <c:pt idx="4735">
                  <c:v>-7.6182018000000004E-2</c:v>
                </c:pt>
                <c:pt idx="4736">
                  <c:v>-7.2278985000000004E-2</c:v>
                </c:pt>
                <c:pt idx="4737">
                  <c:v>-6.8510133000000001E-2</c:v>
                </c:pt>
                <c:pt idx="4738">
                  <c:v>-6.4633210999999996E-2</c:v>
                </c:pt>
                <c:pt idx="4739">
                  <c:v>-6.0833419999999999E-2</c:v>
                </c:pt>
                <c:pt idx="4740">
                  <c:v>-5.7109963999999999E-2</c:v>
                </c:pt>
                <c:pt idx="4741">
                  <c:v>-5.3654240999999998E-2</c:v>
                </c:pt>
                <c:pt idx="4742">
                  <c:v>-5.0091191E-2</c:v>
                </c:pt>
                <c:pt idx="4743">
                  <c:v>-4.6470222999999998E-2</c:v>
                </c:pt>
                <c:pt idx="4744">
                  <c:v>-4.2585222999999998E-2</c:v>
                </c:pt>
                <c:pt idx="4745">
                  <c:v>-3.8558140999999997E-2</c:v>
                </c:pt>
                <c:pt idx="4746">
                  <c:v>-3.3836273E-2</c:v>
                </c:pt>
                <c:pt idx="4747">
                  <c:v>-2.9278359E-2</c:v>
                </c:pt>
                <c:pt idx="4748">
                  <c:v>-2.4975153E-2</c:v>
                </c:pt>
                <c:pt idx="4749">
                  <c:v>-2.0772418000000001E-2</c:v>
                </c:pt>
                <c:pt idx="4750">
                  <c:v>-1.6241024999999999E-2</c:v>
                </c:pt>
                <c:pt idx="4751">
                  <c:v>-1.1761583000000001E-2</c:v>
                </c:pt>
                <c:pt idx="4752">
                  <c:v>-6.7550524000000002E-3</c:v>
                </c:pt>
                <c:pt idx="4753">
                  <c:v>-1.6684664999999999E-3</c:v>
                </c:pt>
                <c:pt idx="4754">
                  <c:v>4.0958297000000003E-3</c:v>
                </c:pt>
                <c:pt idx="4755">
                  <c:v>9.9979158999999995E-3</c:v>
                </c:pt>
                <c:pt idx="4756">
                  <c:v>1.6301313000000001E-2</c:v>
                </c:pt>
                <c:pt idx="4757">
                  <c:v>2.2780047000000001E-2</c:v>
                </c:pt>
                <c:pt idx="4758">
                  <c:v>2.8858031999999999E-2</c:v>
                </c:pt>
                <c:pt idx="4759">
                  <c:v>3.4821428000000001E-2</c:v>
                </c:pt>
                <c:pt idx="4760">
                  <c:v>4.0673953999999998E-2</c:v>
                </c:pt>
                <c:pt idx="4761">
                  <c:v>4.6056702999999997E-2</c:v>
                </c:pt>
                <c:pt idx="4762">
                  <c:v>5.0640179E-2</c:v>
                </c:pt>
                <c:pt idx="4763">
                  <c:v>5.4567590999999999E-2</c:v>
                </c:pt>
                <c:pt idx="4764">
                  <c:v>5.8264609000000002E-2</c:v>
                </c:pt>
                <c:pt idx="4765">
                  <c:v>6.1648578000000002E-2</c:v>
                </c:pt>
                <c:pt idx="4766">
                  <c:v>6.4442046000000003E-2</c:v>
                </c:pt>
                <c:pt idx="4767">
                  <c:v>6.6523310000000002E-2</c:v>
                </c:pt>
                <c:pt idx="4768">
                  <c:v>6.8187397999999996E-2</c:v>
                </c:pt>
                <c:pt idx="4769">
                  <c:v>6.8698723000000003E-2</c:v>
                </c:pt>
                <c:pt idx="4770">
                  <c:v>6.8749538999999998E-2</c:v>
                </c:pt>
                <c:pt idx="4771">
                  <c:v>6.8395438000000003E-2</c:v>
                </c:pt>
                <c:pt idx="4772">
                  <c:v>6.8102802000000004E-2</c:v>
                </c:pt>
                <c:pt idx="4773">
                  <c:v>6.8093142999999995E-2</c:v>
                </c:pt>
                <c:pt idx="4774">
                  <c:v>6.8577295999999996E-2</c:v>
                </c:pt>
                <c:pt idx="4775">
                  <c:v>6.9416803999999999E-2</c:v>
                </c:pt>
                <c:pt idx="4776">
                  <c:v>7.0253467999999999E-2</c:v>
                </c:pt>
                <c:pt idx="4777">
                  <c:v>7.1620842000000004E-2</c:v>
                </c:pt>
                <c:pt idx="4778">
                  <c:v>7.2535159000000002E-2</c:v>
                </c:pt>
                <c:pt idx="4779">
                  <c:v>7.2979225999999994E-2</c:v>
                </c:pt>
                <c:pt idx="4780">
                  <c:v>7.3202410999999995E-2</c:v>
                </c:pt>
                <c:pt idx="4781">
                  <c:v>7.2871221E-2</c:v>
                </c:pt>
                <c:pt idx="4782">
                  <c:v>7.2268674000000005E-2</c:v>
                </c:pt>
                <c:pt idx="4783">
                  <c:v>7.1646965000000007E-2</c:v>
                </c:pt>
                <c:pt idx="4784">
                  <c:v>7.1119018000000006E-2</c:v>
                </c:pt>
                <c:pt idx="4785">
                  <c:v>7.0297593000000005E-2</c:v>
                </c:pt>
                <c:pt idx="4786">
                  <c:v>6.9704483999999997E-2</c:v>
                </c:pt>
                <c:pt idx="4787">
                  <c:v>6.9454232000000005E-2</c:v>
                </c:pt>
                <c:pt idx="4788">
                  <c:v>6.9182408000000001E-2</c:v>
                </c:pt>
                <c:pt idx="4789">
                  <c:v>6.8850269000000006E-2</c:v>
                </c:pt>
                <c:pt idx="4790">
                  <c:v>6.8864361999999998E-2</c:v>
                </c:pt>
                <c:pt idx="4791">
                  <c:v>6.9469380999999997E-2</c:v>
                </c:pt>
                <c:pt idx="4792">
                  <c:v>7.0774506000000001E-2</c:v>
                </c:pt>
                <c:pt idx="4793">
                  <c:v>7.2317091999999999E-2</c:v>
                </c:pt>
                <c:pt idx="4794">
                  <c:v>7.3910055000000002E-2</c:v>
                </c:pt>
                <c:pt idx="4795">
                  <c:v>7.5269945000000005E-2</c:v>
                </c:pt>
                <c:pt idx="4796">
                  <c:v>7.6521838999999994E-2</c:v>
                </c:pt>
                <c:pt idx="4797">
                  <c:v>7.7821369000000001E-2</c:v>
                </c:pt>
                <c:pt idx="4798">
                  <c:v>7.9764612999999998E-2</c:v>
                </c:pt>
                <c:pt idx="4799">
                  <c:v>8.1855278000000004E-2</c:v>
                </c:pt>
                <c:pt idx="4800">
                  <c:v>8.4478321999999995E-2</c:v>
                </c:pt>
                <c:pt idx="4801">
                  <c:v>8.7612439E-2</c:v>
                </c:pt>
                <c:pt idx="4802">
                  <c:v>9.0549551000000006E-2</c:v>
                </c:pt>
                <c:pt idx="4803">
                  <c:v>9.3124139999999994E-2</c:v>
                </c:pt>
                <c:pt idx="4804">
                  <c:v>9.5591278000000002E-2</c:v>
                </c:pt>
                <c:pt idx="4805">
                  <c:v>9.8035813999999999E-2</c:v>
                </c:pt>
                <c:pt idx="4806">
                  <c:v>0.1002952</c:v>
                </c:pt>
                <c:pt idx="4807">
                  <c:v>0.10172497</c:v>
                </c:pt>
                <c:pt idx="4808">
                  <c:v>0.10290472000000001</c:v>
                </c:pt>
                <c:pt idx="4809">
                  <c:v>0.10355634</c:v>
                </c:pt>
                <c:pt idx="4810">
                  <c:v>0.10433321</c:v>
                </c:pt>
                <c:pt idx="4811">
                  <c:v>0.10440819</c:v>
                </c:pt>
                <c:pt idx="4812">
                  <c:v>0.1041898</c:v>
                </c:pt>
                <c:pt idx="4813">
                  <c:v>0.10352119</c:v>
                </c:pt>
                <c:pt idx="4814">
                  <c:v>0.10282056000000001</c:v>
                </c:pt>
                <c:pt idx="4815">
                  <c:v>0.10191016</c:v>
                </c:pt>
                <c:pt idx="4816">
                  <c:v>0.10073174999999999</c:v>
                </c:pt>
                <c:pt idx="4817">
                  <c:v>9.9202178000000002E-2</c:v>
                </c:pt>
                <c:pt idx="4818">
                  <c:v>9.7414009999999995E-2</c:v>
                </c:pt>
                <c:pt idx="4819">
                  <c:v>9.5271610000000007E-2</c:v>
                </c:pt>
                <c:pt idx="4820">
                  <c:v>9.2985615999999993E-2</c:v>
                </c:pt>
                <c:pt idx="4821">
                  <c:v>9.0633918999999993E-2</c:v>
                </c:pt>
                <c:pt idx="4822">
                  <c:v>8.7579301999999998E-2</c:v>
                </c:pt>
                <c:pt idx="4823">
                  <c:v>8.3918392999999994E-2</c:v>
                </c:pt>
                <c:pt idx="4824">
                  <c:v>7.9719289999999998E-2</c:v>
                </c:pt>
                <c:pt idx="4825">
                  <c:v>7.4533379999999996E-2</c:v>
                </c:pt>
                <c:pt idx="4826">
                  <c:v>6.8421309E-2</c:v>
                </c:pt>
                <c:pt idx="4827">
                  <c:v>6.1709785000000003E-2</c:v>
                </c:pt>
                <c:pt idx="4828">
                  <c:v>5.4553903000000001E-2</c:v>
                </c:pt>
                <c:pt idx="4829">
                  <c:v>4.7091169000000002E-2</c:v>
                </c:pt>
                <c:pt idx="4830">
                  <c:v>3.9231019999999998E-2</c:v>
                </c:pt>
                <c:pt idx="4831">
                  <c:v>3.075249E-2</c:v>
                </c:pt>
                <c:pt idx="4832">
                  <c:v>2.2218295999999998E-2</c:v>
                </c:pt>
                <c:pt idx="4833">
                  <c:v>1.2817955000000001E-2</c:v>
                </c:pt>
                <c:pt idx="4834">
                  <c:v>3.1475607E-3</c:v>
                </c:pt>
                <c:pt idx="4835">
                  <c:v>-7.0862258999999997E-3</c:v>
                </c:pt>
                <c:pt idx="4836">
                  <c:v>-1.7758679999999999E-2</c:v>
                </c:pt>
                <c:pt idx="4837">
                  <c:v>-2.8598256999999998E-2</c:v>
                </c:pt>
                <c:pt idx="4838">
                  <c:v>-3.9413710999999997E-2</c:v>
                </c:pt>
                <c:pt idx="4839">
                  <c:v>-5.0094325000000002E-2</c:v>
                </c:pt>
                <c:pt idx="4840">
                  <c:v>-6.0463680999999998E-2</c:v>
                </c:pt>
                <c:pt idx="4841">
                  <c:v>-7.0342894000000003E-2</c:v>
                </c:pt>
                <c:pt idx="4842">
                  <c:v>-7.9922152999999996E-2</c:v>
                </c:pt>
                <c:pt idx="4843">
                  <c:v>-8.9136036000000002E-2</c:v>
                </c:pt>
                <c:pt idx="4844">
                  <c:v>-9.7448422000000007E-2</c:v>
                </c:pt>
                <c:pt idx="4845">
                  <c:v>-0.10500674</c:v>
                </c:pt>
                <c:pt idx="4846">
                  <c:v>-0.11116564</c:v>
                </c:pt>
                <c:pt idx="4847">
                  <c:v>-0.11634504</c:v>
                </c:pt>
                <c:pt idx="4848">
                  <c:v>-0.12059892999999999</c:v>
                </c:pt>
                <c:pt idx="4849">
                  <c:v>-0.12378814</c:v>
                </c:pt>
                <c:pt idx="4850">
                  <c:v>-0.12591036</c:v>
                </c:pt>
                <c:pt idx="4851">
                  <c:v>-0.12680277000000001</c:v>
                </c:pt>
                <c:pt idx="4852">
                  <c:v>-0.12667708999999999</c:v>
                </c:pt>
                <c:pt idx="4853">
                  <c:v>-0.12614837000000001</c:v>
                </c:pt>
                <c:pt idx="4854">
                  <c:v>-0.12475897</c:v>
                </c:pt>
                <c:pt idx="4855">
                  <c:v>-0.12331707</c:v>
                </c:pt>
                <c:pt idx="4856">
                  <c:v>-0.12136656</c:v>
                </c:pt>
                <c:pt idx="4857">
                  <c:v>-0.11929359</c:v>
                </c:pt>
                <c:pt idx="4858">
                  <c:v>-0.11673643</c:v>
                </c:pt>
                <c:pt idx="4859">
                  <c:v>-0.11416911</c:v>
                </c:pt>
                <c:pt idx="4860">
                  <c:v>-0.11150344</c:v>
                </c:pt>
                <c:pt idx="4861">
                  <c:v>-0.10883163</c:v>
                </c:pt>
                <c:pt idx="4862">
                  <c:v>-0.10554028999999999</c:v>
                </c:pt>
                <c:pt idx="4863">
                  <c:v>-0.1018978</c:v>
                </c:pt>
                <c:pt idx="4864">
                  <c:v>-9.7849760999999993E-2</c:v>
                </c:pt>
                <c:pt idx="4865">
                  <c:v>-9.3747783000000001E-2</c:v>
                </c:pt>
                <c:pt idx="4866">
                  <c:v>-8.9433145000000006E-2</c:v>
                </c:pt>
                <c:pt idx="4867">
                  <c:v>-8.4875270000000003E-2</c:v>
                </c:pt>
                <c:pt idx="4868">
                  <c:v>-7.9794358999999995E-2</c:v>
                </c:pt>
                <c:pt idx="4869">
                  <c:v>-7.4292751000000004E-2</c:v>
                </c:pt>
                <c:pt idx="4870">
                  <c:v>-6.8328710000000001E-2</c:v>
                </c:pt>
                <c:pt idx="4871">
                  <c:v>-6.1858363E-2</c:v>
                </c:pt>
                <c:pt idx="4872">
                  <c:v>-5.5258881000000003E-2</c:v>
                </c:pt>
                <c:pt idx="4873">
                  <c:v>-4.8706452999999997E-2</c:v>
                </c:pt>
                <c:pt idx="4874">
                  <c:v>-4.1958179999999998E-2</c:v>
                </c:pt>
                <c:pt idx="4875">
                  <c:v>-3.5174755000000002E-2</c:v>
                </c:pt>
                <c:pt idx="4876">
                  <c:v>-2.8652739999999999E-2</c:v>
                </c:pt>
                <c:pt idx="4877">
                  <c:v>-2.2134081999999999E-2</c:v>
                </c:pt>
                <c:pt idx="4878">
                  <c:v>-1.6111436999999999E-2</c:v>
                </c:pt>
                <c:pt idx="4879">
                  <c:v>-1.0056239999999999E-2</c:v>
                </c:pt>
                <c:pt idx="4880">
                  <c:v>-4.3241974999999998E-3</c:v>
                </c:pt>
                <c:pt idx="4881">
                  <c:v>1.5702219E-3</c:v>
                </c:pt>
                <c:pt idx="4882">
                  <c:v>7.2177752999999997E-3</c:v>
                </c:pt>
                <c:pt idx="4883">
                  <c:v>1.2597845E-2</c:v>
                </c:pt>
                <c:pt idx="4884">
                  <c:v>1.7640932000000002E-2</c:v>
                </c:pt>
                <c:pt idx="4885">
                  <c:v>2.2411545000000001E-2</c:v>
                </c:pt>
                <c:pt idx="4886">
                  <c:v>2.6722965000000001E-2</c:v>
                </c:pt>
                <c:pt idx="4887">
                  <c:v>3.0614081000000001E-2</c:v>
                </c:pt>
                <c:pt idx="4888">
                  <c:v>3.4828229000000002E-2</c:v>
                </c:pt>
                <c:pt idx="4889">
                  <c:v>3.8954542000000002E-2</c:v>
                </c:pt>
                <c:pt idx="4890">
                  <c:v>4.2947312000000001E-2</c:v>
                </c:pt>
                <c:pt idx="4891">
                  <c:v>4.7022257999999997E-2</c:v>
                </c:pt>
                <c:pt idx="4892">
                  <c:v>5.1565967999999997E-2</c:v>
                </c:pt>
                <c:pt idx="4893">
                  <c:v>5.5966177999999998E-2</c:v>
                </c:pt>
                <c:pt idx="4894">
                  <c:v>6.0322134999999999E-2</c:v>
                </c:pt>
                <c:pt idx="4895">
                  <c:v>6.4272282999999999E-2</c:v>
                </c:pt>
                <c:pt idx="4896">
                  <c:v>6.7971975000000004E-2</c:v>
                </c:pt>
                <c:pt idx="4897">
                  <c:v>7.1362465E-2</c:v>
                </c:pt>
                <c:pt idx="4898">
                  <c:v>7.4271948000000004E-2</c:v>
                </c:pt>
                <c:pt idx="4899">
                  <c:v>7.6879653000000006E-2</c:v>
                </c:pt>
                <c:pt idx="4900">
                  <c:v>7.9112868000000003E-2</c:v>
                </c:pt>
                <c:pt idx="4901">
                  <c:v>8.0551158999999997E-2</c:v>
                </c:pt>
                <c:pt idx="4902">
                  <c:v>8.1873507999999998E-2</c:v>
                </c:pt>
                <c:pt idx="4903">
                  <c:v>8.2643464999999999E-2</c:v>
                </c:pt>
                <c:pt idx="4904">
                  <c:v>8.2817150000000006E-2</c:v>
                </c:pt>
                <c:pt idx="4905">
                  <c:v>8.2636065999999994E-2</c:v>
                </c:pt>
                <c:pt idx="4906">
                  <c:v>8.2421888999999998E-2</c:v>
                </c:pt>
                <c:pt idx="4907">
                  <c:v>8.1900624000000005E-2</c:v>
                </c:pt>
                <c:pt idx="4908">
                  <c:v>8.1659407000000003E-2</c:v>
                </c:pt>
                <c:pt idx="4909">
                  <c:v>8.1528553000000004E-2</c:v>
                </c:pt>
                <c:pt idx="4910">
                  <c:v>8.1510708000000001E-2</c:v>
                </c:pt>
                <c:pt idx="4911">
                  <c:v>8.2023488000000006E-2</c:v>
                </c:pt>
                <c:pt idx="4912">
                  <c:v>8.2821738000000006E-2</c:v>
                </c:pt>
                <c:pt idx="4913">
                  <c:v>8.3875496999999993E-2</c:v>
                </c:pt>
                <c:pt idx="4914">
                  <c:v>8.5352019000000001E-2</c:v>
                </c:pt>
                <c:pt idx="4915">
                  <c:v>8.6815666E-2</c:v>
                </c:pt>
                <c:pt idx="4916">
                  <c:v>8.8761017999999997E-2</c:v>
                </c:pt>
                <c:pt idx="4917">
                  <c:v>9.0611627E-2</c:v>
                </c:pt>
                <c:pt idx="4918">
                  <c:v>9.2295891000000005E-2</c:v>
                </c:pt>
                <c:pt idx="4919">
                  <c:v>9.3919746999999998E-2</c:v>
                </c:pt>
                <c:pt idx="4920">
                  <c:v>9.4836582000000003E-2</c:v>
                </c:pt>
                <c:pt idx="4921">
                  <c:v>9.5256595999999999E-2</c:v>
                </c:pt>
                <c:pt idx="4922">
                  <c:v>9.5659456000000004E-2</c:v>
                </c:pt>
                <c:pt idx="4923">
                  <c:v>9.5634524999999998E-2</c:v>
                </c:pt>
                <c:pt idx="4924">
                  <c:v>9.5512754000000005E-2</c:v>
                </c:pt>
                <c:pt idx="4925">
                  <c:v>9.5385692999999994E-2</c:v>
                </c:pt>
                <c:pt idx="4926">
                  <c:v>9.5155754999999995E-2</c:v>
                </c:pt>
                <c:pt idx="4927">
                  <c:v>9.4416965000000005E-2</c:v>
                </c:pt>
                <c:pt idx="4928">
                  <c:v>9.3185809999999994E-2</c:v>
                </c:pt>
                <c:pt idx="4929">
                  <c:v>9.1717791000000007E-2</c:v>
                </c:pt>
                <c:pt idx="4930">
                  <c:v>8.9871298000000002E-2</c:v>
                </c:pt>
                <c:pt idx="4931">
                  <c:v>8.7817127999999994E-2</c:v>
                </c:pt>
                <c:pt idx="4932">
                  <c:v>8.5309202000000001E-2</c:v>
                </c:pt>
                <c:pt idx="4933">
                  <c:v>8.2949139000000005E-2</c:v>
                </c:pt>
                <c:pt idx="4934">
                  <c:v>8.0490596999999997E-2</c:v>
                </c:pt>
                <c:pt idx="4935">
                  <c:v>7.8213625999999994E-2</c:v>
                </c:pt>
                <c:pt idx="4936">
                  <c:v>7.6275929000000006E-2</c:v>
                </c:pt>
                <c:pt idx="4937">
                  <c:v>7.4474681000000001E-2</c:v>
                </c:pt>
                <c:pt idx="4938">
                  <c:v>7.2688433999999996E-2</c:v>
                </c:pt>
                <c:pt idx="4939">
                  <c:v>7.0834151999999997E-2</c:v>
                </c:pt>
                <c:pt idx="4940">
                  <c:v>6.9233999000000004E-2</c:v>
                </c:pt>
                <c:pt idx="4941">
                  <c:v>6.7463548999999998E-2</c:v>
                </c:pt>
                <c:pt idx="4942">
                  <c:v>6.5164167999999995E-2</c:v>
                </c:pt>
                <c:pt idx="4943">
                  <c:v>6.2597675000000005E-2</c:v>
                </c:pt>
                <c:pt idx="4944">
                  <c:v>5.9744670999999999E-2</c:v>
                </c:pt>
                <c:pt idx="4945">
                  <c:v>5.6407527999999998E-2</c:v>
                </c:pt>
                <c:pt idx="4946">
                  <c:v>5.2611423999999997E-2</c:v>
                </c:pt>
                <c:pt idx="4947">
                  <c:v>4.8481192999999999E-2</c:v>
                </c:pt>
                <c:pt idx="4948">
                  <c:v>4.4368572000000002E-2</c:v>
                </c:pt>
                <c:pt idx="4949">
                  <c:v>4.0445061999999997E-2</c:v>
                </c:pt>
                <c:pt idx="4950">
                  <c:v>3.6611846000000003E-2</c:v>
                </c:pt>
                <c:pt idx="4951">
                  <c:v>3.3163557000000003E-2</c:v>
                </c:pt>
                <c:pt idx="4952">
                  <c:v>2.9828205999999999E-2</c:v>
                </c:pt>
                <c:pt idx="4953">
                  <c:v>2.6614314E-2</c:v>
                </c:pt>
                <c:pt idx="4954">
                  <c:v>2.3764534E-2</c:v>
                </c:pt>
                <c:pt idx="4955">
                  <c:v>2.1176778E-2</c:v>
                </c:pt>
                <c:pt idx="4956">
                  <c:v>1.8819036000000001E-2</c:v>
                </c:pt>
                <c:pt idx="4957">
                  <c:v>1.6352818000000002E-2</c:v>
                </c:pt>
                <c:pt idx="4958">
                  <c:v>1.3989494E-2</c:v>
                </c:pt>
                <c:pt idx="4959">
                  <c:v>1.1521326E-2</c:v>
                </c:pt>
                <c:pt idx="4960">
                  <c:v>9.1574699999999992E-3</c:v>
                </c:pt>
                <c:pt idx="4961">
                  <c:v>6.7949131000000001E-3</c:v>
                </c:pt>
                <c:pt idx="4962">
                  <c:v>4.9415960000000004E-3</c:v>
                </c:pt>
                <c:pt idx="4963">
                  <c:v>3.0548869E-3</c:v>
                </c:pt>
                <c:pt idx="4964">
                  <c:v>1.3723627E-3</c:v>
                </c:pt>
                <c:pt idx="4965">
                  <c:v>-8.1790998999999997E-4</c:v>
                </c:pt>
                <c:pt idx="4966">
                  <c:v>-3.1869746000000002E-3</c:v>
                </c:pt>
                <c:pt idx="4967">
                  <c:v>-5.8042511999999999E-3</c:v>
                </c:pt>
                <c:pt idx="4968">
                  <c:v>-8.5892755999999997E-3</c:v>
                </c:pt>
                <c:pt idx="4969">
                  <c:v>-1.2007163E-2</c:v>
                </c:pt>
                <c:pt idx="4970">
                  <c:v>-1.5693450000000001E-2</c:v>
                </c:pt>
                <c:pt idx="4971">
                  <c:v>-2.0180862000000001E-2</c:v>
                </c:pt>
                <c:pt idx="4972">
                  <c:v>-2.5007331000000001E-2</c:v>
                </c:pt>
                <c:pt idx="4973">
                  <c:v>-3.0076067000000001E-2</c:v>
                </c:pt>
                <c:pt idx="4974">
                  <c:v>-3.5059444000000002E-2</c:v>
                </c:pt>
                <c:pt idx="4975">
                  <c:v>-3.984948E-2</c:v>
                </c:pt>
                <c:pt idx="4976">
                  <c:v>-4.3995375000000003E-2</c:v>
                </c:pt>
                <c:pt idx="4977">
                  <c:v>-4.8037555000000003E-2</c:v>
                </c:pt>
                <c:pt idx="4978">
                  <c:v>-5.1459691000000002E-2</c:v>
                </c:pt>
                <c:pt idx="4979">
                  <c:v>-5.4519747E-2</c:v>
                </c:pt>
                <c:pt idx="4980">
                  <c:v>-5.7084656999999997E-2</c:v>
                </c:pt>
                <c:pt idx="4981">
                  <c:v>-5.9054674000000001E-2</c:v>
                </c:pt>
                <c:pt idx="4982">
                  <c:v>-6.0402733E-2</c:v>
                </c:pt>
                <c:pt idx="4983">
                  <c:v>-6.1018732999999999E-2</c:v>
                </c:pt>
                <c:pt idx="4984">
                  <c:v>-6.0770769000000002E-2</c:v>
                </c:pt>
                <c:pt idx="4985">
                  <c:v>-6.0151072E-2</c:v>
                </c:pt>
                <c:pt idx="4986">
                  <c:v>-5.9189355999999999E-2</c:v>
                </c:pt>
                <c:pt idx="4987">
                  <c:v>-5.8062010999999997E-2</c:v>
                </c:pt>
                <c:pt idx="4988">
                  <c:v>-5.7116937999999999E-2</c:v>
                </c:pt>
                <c:pt idx="4989">
                  <c:v>-5.6345378000000002E-2</c:v>
                </c:pt>
                <c:pt idx="4990">
                  <c:v>-5.5567962999999998E-2</c:v>
                </c:pt>
                <c:pt idx="4991">
                  <c:v>-5.4614912000000002E-2</c:v>
                </c:pt>
                <c:pt idx="4992">
                  <c:v>-5.3630216000000001E-2</c:v>
                </c:pt>
                <c:pt idx="4993">
                  <c:v>-5.2876318999999998E-2</c:v>
                </c:pt>
                <c:pt idx="4994">
                  <c:v>-5.2198412999999999E-2</c:v>
                </c:pt>
                <c:pt idx="4995">
                  <c:v>-5.1766675999999998E-2</c:v>
                </c:pt>
                <c:pt idx="4996">
                  <c:v>-5.1348307000000003E-2</c:v>
                </c:pt>
                <c:pt idx="4997">
                  <c:v>-5.1503017999999998E-2</c:v>
                </c:pt>
                <c:pt idx="4998">
                  <c:v>-5.2106240999999998E-2</c:v>
                </c:pt>
                <c:pt idx="4999">
                  <c:v>-5.2862060000000002E-2</c:v>
                </c:pt>
                <c:pt idx="5000">
                  <c:v>-5.3610605999999998E-2</c:v>
                </c:pt>
                <c:pt idx="5001">
                  <c:v>-5.4199808000000002E-2</c:v>
                </c:pt>
                <c:pt idx="5002">
                  <c:v>-5.4622338999999999E-2</c:v>
                </c:pt>
                <c:pt idx="5003">
                  <c:v>-5.4795099E-2</c:v>
                </c:pt>
                <c:pt idx="5004">
                  <c:v>-5.4510728000000001E-2</c:v>
                </c:pt>
                <c:pt idx="5005">
                  <c:v>-5.4424928999999997E-2</c:v>
                </c:pt>
                <c:pt idx="5006">
                  <c:v>-5.3916166000000001E-2</c:v>
                </c:pt>
                <c:pt idx="5007">
                  <c:v>-5.3076661999999997E-2</c:v>
                </c:pt>
                <c:pt idx="5008">
                  <c:v>-5.2333574000000001E-2</c:v>
                </c:pt>
                <c:pt idx="5009">
                  <c:v>-5.1358042999999999E-2</c:v>
                </c:pt>
                <c:pt idx="5010">
                  <c:v>-5.0382815999999997E-2</c:v>
                </c:pt>
                <c:pt idx="5011">
                  <c:v>-4.9735524000000003E-2</c:v>
                </c:pt>
                <c:pt idx="5012">
                  <c:v>-4.9447223999999998E-2</c:v>
                </c:pt>
                <c:pt idx="5013">
                  <c:v>-4.9089283999999997E-2</c:v>
                </c:pt>
                <c:pt idx="5014">
                  <c:v>-4.8971809999999998E-2</c:v>
                </c:pt>
                <c:pt idx="5015">
                  <c:v>-4.9670732000000002E-2</c:v>
                </c:pt>
                <c:pt idx="5016">
                  <c:v>-5.0481526999999998E-2</c:v>
                </c:pt>
                <c:pt idx="5017">
                  <c:v>-5.1757629999999999E-2</c:v>
                </c:pt>
                <c:pt idx="5018">
                  <c:v>-5.3049091999999999E-2</c:v>
                </c:pt>
                <c:pt idx="5019">
                  <c:v>-5.4584110999999998E-2</c:v>
                </c:pt>
                <c:pt idx="5020">
                  <c:v>-5.6109944000000002E-2</c:v>
                </c:pt>
                <c:pt idx="5021">
                  <c:v>-5.7394318E-2</c:v>
                </c:pt>
                <c:pt idx="5022">
                  <c:v>-5.8909544000000001E-2</c:v>
                </c:pt>
                <c:pt idx="5023">
                  <c:v>-6.0555846000000003E-2</c:v>
                </c:pt>
                <c:pt idx="5024">
                  <c:v>-6.2344093000000003E-2</c:v>
                </c:pt>
                <c:pt idx="5025">
                  <c:v>-6.4348015999999994E-2</c:v>
                </c:pt>
                <c:pt idx="5026">
                  <c:v>-6.6162981999999995E-2</c:v>
                </c:pt>
                <c:pt idx="5027">
                  <c:v>-6.7640871000000005E-2</c:v>
                </c:pt>
                <c:pt idx="5028">
                  <c:v>-6.8862819000000006E-2</c:v>
                </c:pt>
                <c:pt idx="5029">
                  <c:v>-6.9604337000000002E-2</c:v>
                </c:pt>
                <c:pt idx="5030">
                  <c:v>-6.9745817000000002E-2</c:v>
                </c:pt>
                <c:pt idx="5031">
                  <c:v>-6.9211051999999995E-2</c:v>
                </c:pt>
                <c:pt idx="5032">
                  <c:v>-6.8412504999999998E-2</c:v>
                </c:pt>
                <c:pt idx="5033">
                  <c:v>-6.7477960000000003E-2</c:v>
                </c:pt>
                <c:pt idx="5034">
                  <c:v>-6.6347478000000001E-2</c:v>
                </c:pt>
                <c:pt idx="5035">
                  <c:v>-6.5371331000000005E-2</c:v>
                </c:pt>
                <c:pt idx="5036">
                  <c:v>-6.4895797000000005E-2</c:v>
                </c:pt>
                <c:pt idx="5037">
                  <c:v>-6.4871540000000005E-2</c:v>
                </c:pt>
                <c:pt idx="5038">
                  <c:v>-6.5166157000000002E-2</c:v>
                </c:pt>
                <c:pt idx="5039">
                  <c:v>-6.5595484999999995E-2</c:v>
                </c:pt>
                <c:pt idx="5040">
                  <c:v>-6.6053035999999996E-2</c:v>
                </c:pt>
                <c:pt idx="5041">
                  <c:v>-6.6318119999999994E-2</c:v>
                </c:pt>
                <c:pt idx="5042">
                  <c:v>-6.6323781999999998E-2</c:v>
                </c:pt>
                <c:pt idx="5043">
                  <c:v>-6.5908637000000006E-2</c:v>
                </c:pt>
                <c:pt idx="5044">
                  <c:v>-6.5621398999999997E-2</c:v>
                </c:pt>
                <c:pt idx="5045">
                  <c:v>-6.5144815999999994E-2</c:v>
                </c:pt>
                <c:pt idx="5046">
                  <c:v>-6.4328957000000006E-2</c:v>
                </c:pt>
                <c:pt idx="5047">
                  <c:v>-6.3380743000000003E-2</c:v>
                </c:pt>
                <c:pt idx="5048">
                  <c:v>-6.2412028000000001E-2</c:v>
                </c:pt>
                <c:pt idx="5049">
                  <c:v>-6.1511087999999998E-2</c:v>
                </c:pt>
                <c:pt idx="5050">
                  <c:v>-6.0477753000000002E-2</c:v>
                </c:pt>
                <c:pt idx="5051">
                  <c:v>-5.9894437000000002E-2</c:v>
                </c:pt>
                <c:pt idx="5052">
                  <c:v>-5.9407777000000002E-2</c:v>
                </c:pt>
                <c:pt idx="5053">
                  <c:v>-5.8907221000000003E-2</c:v>
                </c:pt>
                <c:pt idx="5054">
                  <c:v>-5.8563018000000001E-2</c:v>
                </c:pt>
                <c:pt idx="5055">
                  <c:v>-5.8408393000000003E-2</c:v>
                </c:pt>
                <c:pt idx="5056">
                  <c:v>-5.8221551000000003E-2</c:v>
                </c:pt>
                <c:pt idx="5057">
                  <c:v>-5.8028088999999998E-2</c:v>
                </c:pt>
                <c:pt idx="5058">
                  <c:v>-5.7882872000000002E-2</c:v>
                </c:pt>
                <c:pt idx="5059">
                  <c:v>-5.7518703999999997E-2</c:v>
                </c:pt>
                <c:pt idx="5060">
                  <c:v>-5.7159358E-2</c:v>
                </c:pt>
                <c:pt idx="5061">
                  <c:v>-5.7011336000000003E-2</c:v>
                </c:pt>
                <c:pt idx="5062">
                  <c:v>-5.6812019999999998E-2</c:v>
                </c:pt>
                <c:pt idx="5063">
                  <c:v>-5.6747903000000002E-2</c:v>
                </c:pt>
                <c:pt idx="5064">
                  <c:v>-5.6964656000000002E-2</c:v>
                </c:pt>
                <c:pt idx="5065">
                  <c:v>-5.6753373000000003E-2</c:v>
                </c:pt>
                <c:pt idx="5066">
                  <c:v>-5.6135809000000002E-2</c:v>
                </c:pt>
                <c:pt idx="5067">
                  <c:v>-5.5121414000000001E-2</c:v>
                </c:pt>
                <c:pt idx="5068">
                  <c:v>-5.4100109E-2</c:v>
                </c:pt>
                <c:pt idx="5069">
                  <c:v>-5.2643418999999997E-2</c:v>
                </c:pt>
                <c:pt idx="5070">
                  <c:v>-5.0991034999999997E-2</c:v>
                </c:pt>
                <c:pt idx="5071">
                  <c:v>-4.8806163999999999E-2</c:v>
                </c:pt>
                <c:pt idx="5072">
                  <c:v>-4.6284788E-2</c:v>
                </c:pt>
                <c:pt idx="5073">
                  <c:v>-4.3873852999999997E-2</c:v>
                </c:pt>
                <c:pt idx="5074">
                  <c:v>-4.1215068000000001E-2</c:v>
                </c:pt>
                <c:pt idx="5075">
                  <c:v>-3.8573085999999999E-2</c:v>
                </c:pt>
                <c:pt idx="5076">
                  <c:v>-3.6148814000000001E-2</c:v>
                </c:pt>
                <c:pt idx="5077">
                  <c:v>-3.3538718000000002E-2</c:v>
                </c:pt>
                <c:pt idx="5078">
                  <c:v>-3.0697658999999999E-2</c:v>
                </c:pt>
                <c:pt idx="5079">
                  <c:v>-2.8109622000000001E-2</c:v>
                </c:pt>
                <c:pt idx="5080">
                  <c:v>-2.5634849000000001E-2</c:v>
                </c:pt>
                <c:pt idx="5081">
                  <c:v>-2.3097092E-2</c:v>
                </c:pt>
                <c:pt idx="5082">
                  <c:v>-1.993346E-2</c:v>
                </c:pt>
                <c:pt idx="5083">
                  <c:v>-1.6614853999999998E-2</c:v>
                </c:pt>
                <c:pt idx="5084">
                  <c:v>-1.2636280999999999E-2</c:v>
                </c:pt>
                <c:pt idx="5085">
                  <c:v>-7.9139850000000001E-3</c:v>
                </c:pt>
                <c:pt idx="5086">
                  <c:v>-3.2711125999999998E-3</c:v>
                </c:pt>
                <c:pt idx="5087">
                  <c:v>2.0116545E-3</c:v>
                </c:pt>
                <c:pt idx="5088">
                  <c:v>7.4249158999999997E-3</c:v>
                </c:pt>
                <c:pt idx="5089">
                  <c:v>1.2460192E-2</c:v>
                </c:pt>
                <c:pt idx="5090">
                  <c:v>1.7240802999999999E-2</c:v>
                </c:pt>
                <c:pt idx="5091">
                  <c:v>2.1666801999999999E-2</c:v>
                </c:pt>
                <c:pt idx="5092">
                  <c:v>2.584345E-2</c:v>
                </c:pt>
                <c:pt idx="5093">
                  <c:v>2.9645578999999998E-2</c:v>
                </c:pt>
                <c:pt idx="5094">
                  <c:v>3.3333715E-2</c:v>
                </c:pt>
                <c:pt idx="5095">
                  <c:v>3.7019661000000002E-2</c:v>
                </c:pt>
                <c:pt idx="5096">
                  <c:v>4.0583042E-2</c:v>
                </c:pt>
                <c:pt idx="5097">
                  <c:v>4.4027325999999999E-2</c:v>
                </c:pt>
                <c:pt idx="5098">
                  <c:v>4.7837106999999997E-2</c:v>
                </c:pt>
                <c:pt idx="5099">
                  <c:v>5.1388855999999997E-2</c:v>
                </c:pt>
                <c:pt idx="5100">
                  <c:v>5.5362370000000001E-2</c:v>
                </c:pt>
                <c:pt idx="5101">
                  <c:v>5.9004631000000002E-2</c:v>
                </c:pt>
                <c:pt idx="5102">
                  <c:v>6.2298647999999998E-2</c:v>
                </c:pt>
                <c:pt idx="5103">
                  <c:v>6.5102291000000007E-2</c:v>
                </c:pt>
                <c:pt idx="5104">
                  <c:v>6.8135849999999998E-2</c:v>
                </c:pt>
                <c:pt idx="5105">
                  <c:v>7.0842063999999996E-2</c:v>
                </c:pt>
                <c:pt idx="5106">
                  <c:v>7.3491239999999999E-2</c:v>
                </c:pt>
                <c:pt idx="5107">
                  <c:v>7.6081887000000001E-2</c:v>
                </c:pt>
                <c:pt idx="5108">
                  <c:v>7.8731260999999997E-2</c:v>
                </c:pt>
                <c:pt idx="5109">
                  <c:v>8.1330691999999996E-2</c:v>
                </c:pt>
                <c:pt idx="5110">
                  <c:v>8.3966546000000003E-2</c:v>
                </c:pt>
                <c:pt idx="5111">
                  <c:v>8.6588984999999993E-2</c:v>
                </c:pt>
                <c:pt idx="5112">
                  <c:v>8.9084495999999999E-2</c:v>
                </c:pt>
                <c:pt idx="5113">
                  <c:v>9.1238639999999996E-2</c:v>
                </c:pt>
                <c:pt idx="5114">
                  <c:v>9.2983623000000001E-2</c:v>
                </c:pt>
                <c:pt idx="5115">
                  <c:v>9.4050268000000006E-2</c:v>
                </c:pt>
                <c:pt idx="5116">
                  <c:v>9.4671473000000006E-2</c:v>
                </c:pt>
                <c:pt idx="5117">
                  <c:v>9.4922865999999995E-2</c:v>
                </c:pt>
                <c:pt idx="5118">
                  <c:v>9.4284571999999997E-2</c:v>
                </c:pt>
                <c:pt idx="5119">
                  <c:v>9.3109947999999998E-2</c:v>
                </c:pt>
                <c:pt idx="5120">
                  <c:v>9.1308219999999995E-2</c:v>
                </c:pt>
                <c:pt idx="5121">
                  <c:v>8.8966122999999994E-2</c:v>
                </c:pt>
                <c:pt idx="5122">
                  <c:v>8.6731329999999995E-2</c:v>
                </c:pt>
                <c:pt idx="5123">
                  <c:v>8.4478664999999994E-2</c:v>
                </c:pt>
                <c:pt idx="5124">
                  <c:v>8.2043845000000004E-2</c:v>
                </c:pt>
                <c:pt idx="5125">
                  <c:v>7.9737741000000001E-2</c:v>
                </c:pt>
                <c:pt idx="5126">
                  <c:v>7.7734015000000004E-2</c:v>
                </c:pt>
                <c:pt idx="5127">
                  <c:v>7.5358926000000007E-2</c:v>
                </c:pt>
                <c:pt idx="5128">
                  <c:v>7.3202792000000003E-2</c:v>
                </c:pt>
                <c:pt idx="5129">
                  <c:v>7.0597643000000002E-2</c:v>
                </c:pt>
                <c:pt idx="5130">
                  <c:v>6.7693920000000005E-2</c:v>
                </c:pt>
                <c:pt idx="5131">
                  <c:v>6.4836781999999996E-2</c:v>
                </c:pt>
                <c:pt idx="5132">
                  <c:v>6.1943347000000003E-2</c:v>
                </c:pt>
                <c:pt idx="5133">
                  <c:v>5.9105650000000003E-2</c:v>
                </c:pt>
                <c:pt idx="5134">
                  <c:v>5.6065150000000001E-2</c:v>
                </c:pt>
                <c:pt idx="5135">
                  <c:v>5.2895214000000003E-2</c:v>
                </c:pt>
                <c:pt idx="5136">
                  <c:v>4.9558072000000002E-2</c:v>
                </c:pt>
                <c:pt idx="5137">
                  <c:v>4.6072372E-2</c:v>
                </c:pt>
                <c:pt idx="5138">
                  <c:v>4.2446998E-2</c:v>
                </c:pt>
                <c:pt idx="5139">
                  <c:v>3.8639607999999999E-2</c:v>
                </c:pt>
                <c:pt idx="5140">
                  <c:v>3.4832939E-2</c:v>
                </c:pt>
                <c:pt idx="5141">
                  <c:v>3.1208343999999999E-2</c:v>
                </c:pt>
                <c:pt idx="5142">
                  <c:v>2.7717578999999999E-2</c:v>
                </c:pt>
                <c:pt idx="5143">
                  <c:v>2.4397410000000001E-2</c:v>
                </c:pt>
                <c:pt idx="5144">
                  <c:v>2.1084412E-2</c:v>
                </c:pt>
                <c:pt idx="5145">
                  <c:v>1.7687715999999999E-2</c:v>
                </c:pt>
                <c:pt idx="5146">
                  <c:v>1.4685113E-2</c:v>
                </c:pt>
                <c:pt idx="5147">
                  <c:v>1.1962568E-2</c:v>
                </c:pt>
                <c:pt idx="5148">
                  <c:v>9.4104822000000005E-3</c:v>
                </c:pt>
                <c:pt idx="5149">
                  <c:v>6.9539592000000001E-3</c:v>
                </c:pt>
                <c:pt idx="5150">
                  <c:v>4.9861041000000004E-3</c:v>
                </c:pt>
                <c:pt idx="5151">
                  <c:v>3.5667194E-3</c:v>
                </c:pt>
                <c:pt idx="5152">
                  <c:v>2.1598784000000002E-3</c:v>
                </c:pt>
                <c:pt idx="5153">
                  <c:v>1.1458181000000001E-3</c:v>
                </c:pt>
                <c:pt idx="5154">
                  <c:v>4.0008193999999998E-4</c:v>
                </c:pt>
                <c:pt idx="5155">
                  <c:v>-1.4464347000000001E-4</c:v>
                </c:pt>
                <c:pt idx="5156">
                  <c:v>-8.6222079999999997E-4</c:v>
                </c:pt>
                <c:pt idx="5157">
                  <c:v>-1.9433355E-3</c:v>
                </c:pt>
                <c:pt idx="5158">
                  <c:v>-3.1205322000000001E-3</c:v>
                </c:pt>
                <c:pt idx="5159">
                  <c:v>-4.4629103999999998E-3</c:v>
                </c:pt>
                <c:pt idx="5160">
                  <c:v>-6.0875800000000004E-3</c:v>
                </c:pt>
                <c:pt idx="5161">
                  <c:v>-8.1008215000000008E-3</c:v>
                </c:pt>
                <c:pt idx="5162">
                  <c:v>-1.0069929E-2</c:v>
                </c:pt>
                <c:pt idx="5163">
                  <c:v>-1.1739715E-2</c:v>
                </c:pt>
                <c:pt idx="5164">
                  <c:v>-1.3034548999999999E-2</c:v>
                </c:pt>
                <c:pt idx="5165">
                  <c:v>-1.426796E-2</c:v>
                </c:pt>
                <c:pt idx="5166">
                  <c:v>-1.5177744E-2</c:v>
                </c:pt>
                <c:pt idx="5167">
                  <c:v>-1.5450583E-2</c:v>
                </c:pt>
                <c:pt idx="5168">
                  <c:v>-1.5339029000000001E-2</c:v>
                </c:pt>
                <c:pt idx="5169">
                  <c:v>-1.5303438000000001E-2</c:v>
                </c:pt>
                <c:pt idx="5170">
                  <c:v>-1.4504632E-2</c:v>
                </c:pt>
                <c:pt idx="5171">
                  <c:v>-1.3939998E-2</c:v>
                </c:pt>
                <c:pt idx="5172">
                  <c:v>-1.3186486000000001E-2</c:v>
                </c:pt>
                <c:pt idx="5173">
                  <c:v>-1.185107E-2</c:v>
                </c:pt>
                <c:pt idx="5174">
                  <c:v>-1.0755219E-2</c:v>
                </c:pt>
                <c:pt idx="5175">
                  <c:v>-9.8776017000000004E-3</c:v>
                </c:pt>
                <c:pt idx="5176">
                  <c:v>-8.8236853999999997E-3</c:v>
                </c:pt>
                <c:pt idx="5177">
                  <c:v>-8.2693157E-3</c:v>
                </c:pt>
                <c:pt idx="5178">
                  <c:v>-7.7392702000000004E-3</c:v>
                </c:pt>
                <c:pt idx="5179">
                  <c:v>-7.4216589999999997E-3</c:v>
                </c:pt>
                <c:pt idx="5180">
                  <c:v>-7.2679312999999997E-3</c:v>
                </c:pt>
                <c:pt idx="5181">
                  <c:v>-7.0483958000000001E-3</c:v>
                </c:pt>
                <c:pt idx="5182">
                  <c:v>-7.0539382000000001E-3</c:v>
                </c:pt>
                <c:pt idx="5183">
                  <c:v>-6.9400490000000002E-3</c:v>
                </c:pt>
                <c:pt idx="5184">
                  <c:v>-6.1198768000000001E-3</c:v>
                </c:pt>
                <c:pt idx="5185">
                  <c:v>-4.7206423999999999E-3</c:v>
                </c:pt>
                <c:pt idx="5186">
                  <c:v>-2.9421531999999999E-3</c:v>
                </c:pt>
                <c:pt idx="5187">
                  <c:v>-1.3026449E-3</c:v>
                </c:pt>
                <c:pt idx="5188">
                  <c:v>6.0155818000000002E-4</c:v>
                </c:pt>
                <c:pt idx="5189">
                  <c:v>2.3723281E-3</c:v>
                </c:pt>
                <c:pt idx="5190">
                  <c:v>3.5187074E-3</c:v>
                </c:pt>
                <c:pt idx="5191">
                  <c:v>4.6903426000000003E-3</c:v>
                </c:pt>
                <c:pt idx="5192">
                  <c:v>5.4430132000000001E-3</c:v>
                </c:pt>
                <c:pt idx="5193">
                  <c:v>6.0309613999999998E-3</c:v>
                </c:pt>
                <c:pt idx="5194">
                  <c:v>6.9743532999999996E-3</c:v>
                </c:pt>
                <c:pt idx="5195">
                  <c:v>8.2483795999999995E-3</c:v>
                </c:pt>
                <c:pt idx="5196">
                  <c:v>9.6289757000000004E-3</c:v>
                </c:pt>
                <c:pt idx="5197">
                  <c:v>1.1205466000000001E-2</c:v>
                </c:pt>
                <c:pt idx="5198">
                  <c:v>1.2789441E-2</c:v>
                </c:pt>
                <c:pt idx="5199">
                  <c:v>1.4048032E-2</c:v>
                </c:pt>
                <c:pt idx="5200">
                  <c:v>1.4951064999999999E-2</c:v>
                </c:pt>
                <c:pt idx="5201">
                  <c:v>1.5782997999999999E-2</c:v>
                </c:pt>
                <c:pt idx="5202">
                  <c:v>1.6262965000000001E-2</c:v>
                </c:pt>
                <c:pt idx="5203">
                  <c:v>1.6311421E-2</c:v>
                </c:pt>
                <c:pt idx="5204">
                  <c:v>1.5847390999999999E-2</c:v>
                </c:pt>
                <c:pt idx="5205">
                  <c:v>1.5118853999999999E-2</c:v>
                </c:pt>
                <c:pt idx="5206">
                  <c:v>1.4076458999999999E-2</c:v>
                </c:pt>
                <c:pt idx="5207">
                  <c:v>1.2709165999999999E-2</c:v>
                </c:pt>
                <c:pt idx="5208">
                  <c:v>1.1210237E-2</c:v>
                </c:pt>
                <c:pt idx="5209">
                  <c:v>9.69772E-3</c:v>
                </c:pt>
                <c:pt idx="5210">
                  <c:v>8.2432579999999998E-3</c:v>
                </c:pt>
                <c:pt idx="5211">
                  <c:v>6.5692511000000004E-3</c:v>
                </c:pt>
                <c:pt idx="5212">
                  <c:v>4.7766329999999997E-3</c:v>
                </c:pt>
                <c:pt idx="5213">
                  <c:v>2.8211540999999998E-3</c:v>
                </c:pt>
                <c:pt idx="5214">
                  <c:v>5.6812691000000001E-4</c:v>
                </c:pt>
                <c:pt idx="5215">
                  <c:v>-1.9245478E-3</c:v>
                </c:pt>
                <c:pt idx="5216">
                  <c:v>-4.1299275E-3</c:v>
                </c:pt>
                <c:pt idx="5217">
                  <c:v>-6.3059044999999999E-3</c:v>
                </c:pt>
                <c:pt idx="5218">
                  <c:v>-8.1908298000000004E-3</c:v>
                </c:pt>
                <c:pt idx="5219">
                  <c:v>-1.0216981999999999E-2</c:v>
                </c:pt>
                <c:pt idx="5220">
                  <c:v>-1.1901581E-2</c:v>
                </c:pt>
                <c:pt idx="5221">
                  <c:v>-1.2908809E-2</c:v>
                </c:pt>
                <c:pt idx="5222">
                  <c:v>-1.3518165E-2</c:v>
                </c:pt>
                <c:pt idx="5223">
                  <c:v>-1.3616514E-2</c:v>
                </c:pt>
                <c:pt idx="5224">
                  <c:v>-1.3425846999999999E-2</c:v>
                </c:pt>
                <c:pt idx="5225">
                  <c:v>-1.3092838000000001E-2</c:v>
                </c:pt>
                <c:pt idx="5226">
                  <c:v>-1.2613497E-2</c:v>
                </c:pt>
                <c:pt idx="5227">
                  <c:v>-1.1960291E-2</c:v>
                </c:pt>
                <c:pt idx="5228">
                  <c:v>-1.1321655E-2</c:v>
                </c:pt>
                <c:pt idx="5229">
                  <c:v>-1.0707922E-2</c:v>
                </c:pt>
                <c:pt idx="5230">
                  <c:v>-1.0036598000000001E-2</c:v>
                </c:pt>
                <c:pt idx="5231">
                  <c:v>-9.4651547000000006E-3</c:v>
                </c:pt>
                <c:pt idx="5232">
                  <c:v>-8.6236143000000005E-3</c:v>
                </c:pt>
                <c:pt idx="5233">
                  <c:v>-7.7383362000000002E-3</c:v>
                </c:pt>
                <c:pt idx="5234">
                  <c:v>-6.4600483E-3</c:v>
                </c:pt>
                <c:pt idx="5235">
                  <c:v>-4.9082036000000001E-3</c:v>
                </c:pt>
                <c:pt idx="5236">
                  <c:v>-3.1819035E-3</c:v>
                </c:pt>
                <c:pt idx="5237">
                  <c:v>-1.4707781999999999E-3</c:v>
                </c:pt>
                <c:pt idx="5238">
                  <c:v>1.846932E-4</c:v>
                </c:pt>
                <c:pt idx="5239">
                  <c:v>2.2107988999999998E-3</c:v>
                </c:pt>
                <c:pt idx="5240">
                  <c:v>4.4253469999999996E-3</c:v>
                </c:pt>
                <c:pt idx="5241">
                  <c:v>6.4059942E-3</c:v>
                </c:pt>
                <c:pt idx="5242">
                  <c:v>8.2752898999999998E-3</c:v>
                </c:pt>
                <c:pt idx="5243">
                  <c:v>9.9808460999999994E-3</c:v>
                </c:pt>
                <c:pt idx="5244">
                  <c:v>1.1395860000000001E-2</c:v>
                </c:pt>
                <c:pt idx="5245">
                  <c:v>1.2558875000000001E-2</c:v>
                </c:pt>
                <c:pt idx="5246">
                  <c:v>1.4018216999999999E-2</c:v>
                </c:pt>
                <c:pt idx="5247">
                  <c:v>1.5423048999999999E-2</c:v>
                </c:pt>
                <c:pt idx="5248">
                  <c:v>1.6419102000000001E-2</c:v>
                </c:pt>
                <c:pt idx="5249">
                  <c:v>1.6786319000000001E-2</c:v>
                </c:pt>
                <c:pt idx="5250">
                  <c:v>1.7116126999999998E-2</c:v>
                </c:pt>
                <c:pt idx="5251">
                  <c:v>1.6646194E-2</c:v>
                </c:pt>
                <c:pt idx="5252">
                  <c:v>1.6600113E-2</c:v>
                </c:pt>
                <c:pt idx="5253">
                  <c:v>1.6636146000000001E-2</c:v>
                </c:pt>
                <c:pt idx="5254">
                  <c:v>1.6497378E-2</c:v>
                </c:pt>
                <c:pt idx="5255">
                  <c:v>1.6257358999999999E-2</c:v>
                </c:pt>
                <c:pt idx="5256">
                  <c:v>1.5618444E-2</c:v>
                </c:pt>
                <c:pt idx="5257">
                  <c:v>1.5019286999999999E-2</c:v>
                </c:pt>
                <c:pt idx="5258">
                  <c:v>1.4611976E-2</c:v>
                </c:pt>
                <c:pt idx="5259">
                  <c:v>1.418779E-2</c:v>
                </c:pt>
                <c:pt idx="5260">
                  <c:v>1.3607862E-2</c:v>
                </c:pt>
                <c:pt idx="5261">
                  <c:v>1.2849236E-2</c:v>
                </c:pt>
                <c:pt idx="5262">
                  <c:v>1.1982624000000001E-2</c:v>
                </c:pt>
                <c:pt idx="5263">
                  <c:v>1.0785717E-2</c:v>
                </c:pt>
                <c:pt idx="5264">
                  <c:v>9.1507127000000008E-3</c:v>
                </c:pt>
                <c:pt idx="5265">
                  <c:v>7.0056060000000002E-3</c:v>
                </c:pt>
                <c:pt idx="5266">
                  <c:v>4.5898062999999998E-3</c:v>
                </c:pt>
                <c:pt idx="5267">
                  <c:v>2.0024352E-3</c:v>
                </c:pt>
                <c:pt idx="5268">
                  <c:v>-7.0107215999999997E-4</c:v>
                </c:pt>
                <c:pt idx="5269">
                  <c:v>-3.6127067000000001E-3</c:v>
                </c:pt>
                <c:pt idx="5270">
                  <c:v>-6.5902345999999997E-3</c:v>
                </c:pt>
                <c:pt idx="5271">
                  <c:v>-9.8537454000000007E-3</c:v>
                </c:pt>
                <c:pt idx="5272">
                  <c:v>-1.2848402E-2</c:v>
                </c:pt>
                <c:pt idx="5273">
                  <c:v>-1.5738136E-2</c:v>
                </c:pt>
                <c:pt idx="5274">
                  <c:v>-1.8470679E-2</c:v>
                </c:pt>
                <c:pt idx="5275">
                  <c:v>-2.1006652000000001E-2</c:v>
                </c:pt>
                <c:pt idx="5276">
                  <c:v>-2.3505482000000001E-2</c:v>
                </c:pt>
                <c:pt idx="5277">
                  <c:v>-2.5528089E-2</c:v>
                </c:pt>
                <c:pt idx="5278">
                  <c:v>-2.7692635E-2</c:v>
                </c:pt>
                <c:pt idx="5279">
                  <c:v>-2.9797843000000001E-2</c:v>
                </c:pt>
                <c:pt idx="5280">
                  <c:v>-3.1790210999999999E-2</c:v>
                </c:pt>
                <c:pt idx="5281">
                  <c:v>-3.3447431999999999E-2</c:v>
                </c:pt>
                <c:pt idx="5282">
                  <c:v>-3.4651465999999999E-2</c:v>
                </c:pt>
                <c:pt idx="5283">
                  <c:v>-3.5378225999999999E-2</c:v>
                </c:pt>
                <c:pt idx="5284">
                  <c:v>-3.5787508000000003E-2</c:v>
                </c:pt>
                <c:pt idx="5285">
                  <c:v>-3.6187035999999999E-2</c:v>
                </c:pt>
                <c:pt idx="5286">
                  <c:v>-3.6825726000000003E-2</c:v>
                </c:pt>
                <c:pt idx="5287">
                  <c:v>-3.7364002E-2</c:v>
                </c:pt>
                <c:pt idx="5288">
                  <c:v>-3.8235740999999997E-2</c:v>
                </c:pt>
                <c:pt idx="5289">
                  <c:v>-3.9524534E-2</c:v>
                </c:pt>
                <c:pt idx="5290">
                  <c:v>-4.0641557000000002E-2</c:v>
                </c:pt>
                <c:pt idx="5291">
                  <c:v>-4.1930351999999997E-2</c:v>
                </c:pt>
                <c:pt idx="5292">
                  <c:v>-4.3016179000000002E-2</c:v>
                </c:pt>
                <c:pt idx="5293">
                  <c:v>-4.4374232999999999E-2</c:v>
                </c:pt>
                <c:pt idx="5294">
                  <c:v>-4.5116257E-2</c:v>
                </c:pt>
                <c:pt idx="5295">
                  <c:v>-4.6095427000000001E-2</c:v>
                </c:pt>
                <c:pt idx="5296">
                  <c:v>-4.6951741999999998E-2</c:v>
                </c:pt>
                <c:pt idx="5297">
                  <c:v>-4.7735415000000003E-2</c:v>
                </c:pt>
                <c:pt idx="5298">
                  <c:v>-4.8178675999999997E-2</c:v>
                </c:pt>
                <c:pt idx="5299">
                  <c:v>-4.8253275999999998E-2</c:v>
                </c:pt>
                <c:pt idx="5300">
                  <c:v>-4.8304237E-2</c:v>
                </c:pt>
                <c:pt idx="5301">
                  <c:v>-4.7883953E-2</c:v>
                </c:pt>
                <c:pt idx="5302">
                  <c:v>-4.7588036E-2</c:v>
                </c:pt>
                <c:pt idx="5303">
                  <c:v>-4.7262165000000002E-2</c:v>
                </c:pt>
                <c:pt idx="5304">
                  <c:v>-4.6778988000000001E-2</c:v>
                </c:pt>
                <c:pt idx="5305">
                  <c:v>-4.6151967000000002E-2</c:v>
                </c:pt>
                <c:pt idx="5306">
                  <c:v>-4.5361072000000002E-2</c:v>
                </c:pt>
                <c:pt idx="5307">
                  <c:v>-4.442128E-2</c:v>
                </c:pt>
                <c:pt idx="5308">
                  <c:v>-4.3433048000000002E-2</c:v>
                </c:pt>
                <c:pt idx="5309">
                  <c:v>-4.2703246E-2</c:v>
                </c:pt>
                <c:pt idx="5310">
                  <c:v>-4.1882994999999999E-2</c:v>
                </c:pt>
                <c:pt idx="5311">
                  <c:v>-4.1125057999999999E-2</c:v>
                </c:pt>
                <c:pt idx="5312">
                  <c:v>-4.0213776E-2</c:v>
                </c:pt>
                <c:pt idx="5313">
                  <c:v>-3.8930286000000001E-2</c:v>
                </c:pt>
                <c:pt idx="5314">
                  <c:v>-3.7670842000000003E-2</c:v>
                </c:pt>
                <c:pt idx="5315">
                  <c:v>-3.6613954999999997E-2</c:v>
                </c:pt>
                <c:pt idx="5316">
                  <c:v>-3.5507955000000001E-2</c:v>
                </c:pt>
                <c:pt idx="5317">
                  <c:v>-3.4427522000000002E-2</c:v>
                </c:pt>
                <c:pt idx="5318">
                  <c:v>-3.3226673999999998E-2</c:v>
                </c:pt>
                <c:pt idx="5319">
                  <c:v>-3.1605555E-2</c:v>
                </c:pt>
                <c:pt idx="5320">
                  <c:v>-3.0086209999999999E-2</c:v>
                </c:pt>
                <c:pt idx="5321">
                  <c:v>-2.8431031999999998E-2</c:v>
                </c:pt>
                <c:pt idx="5322">
                  <c:v>-2.6238358999999999E-2</c:v>
                </c:pt>
                <c:pt idx="5323">
                  <c:v>-2.3770299000000002E-2</c:v>
                </c:pt>
                <c:pt idx="5324">
                  <c:v>-2.1265717999999999E-2</c:v>
                </c:pt>
                <c:pt idx="5325">
                  <c:v>-1.9011127999999999E-2</c:v>
                </c:pt>
                <c:pt idx="5326">
                  <c:v>-1.6666118000000001E-2</c:v>
                </c:pt>
                <c:pt idx="5327">
                  <c:v>-1.4377930000000001E-2</c:v>
                </c:pt>
                <c:pt idx="5328">
                  <c:v>-1.2150673000000001E-2</c:v>
                </c:pt>
                <c:pt idx="5329">
                  <c:v>-1.0485954E-2</c:v>
                </c:pt>
                <c:pt idx="5330">
                  <c:v>-9.1220506000000007E-3</c:v>
                </c:pt>
                <c:pt idx="5331">
                  <c:v>-7.8219141000000006E-3</c:v>
                </c:pt>
                <c:pt idx="5332">
                  <c:v>-6.9302872999999999E-3</c:v>
                </c:pt>
                <c:pt idx="5333">
                  <c:v>-6.2415661000000001E-3</c:v>
                </c:pt>
                <c:pt idx="5334">
                  <c:v>-5.9851708E-3</c:v>
                </c:pt>
                <c:pt idx="5335">
                  <c:v>-5.7504875E-3</c:v>
                </c:pt>
                <c:pt idx="5336">
                  <c:v>-5.7962563999999998E-3</c:v>
                </c:pt>
                <c:pt idx="5337">
                  <c:v>-5.7419126999999999E-3</c:v>
                </c:pt>
                <c:pt idx="5338">
                  <c:v>-5.7346226999999998E-3</c:v>
                </c:pt>
                <c:pt idx="5339">
                  <c:v>-5.7324439000000001E-3</c:v>
                </c:pt>
                <c:pt idx="5340">
                  <c:v>-5.5458026000000001E-3</c:v>
                </c:pt>
                <c:pt idx="5341">
                  <c:v>-5.3386874000000001E-3</c:v>
                </c:pt>
                <c:pt idx="5342">
                  <c:v>-5.3553806999999997E-3</c:v>
                </c:pt>
                <c:pt idx="5343">
                  <c:v>-5.3380909000000001E-3</c:v>
                </c:pt>
                <c:pt idx="5344">
                  <c:v>-5.1737375999999996E-3</c:v>
                </c:pt>
                <c:pt idx="5345">
                  <c:v>-4.8262940999999997E-3</c:v>
                </c:pt>
                <c:pt idx="5346">
                  <c:v>-4.3805974000000001E-3</c:v>
                </c:pt>
                <c:pt idx="5347">
                  <c:v>-3.5873446999999999E-3</c:v>
                </c:pt>
                <c:pt idx="5348">
                  <c:v>-2.4910354000000001E-3</c:v>
                </c:pt>
                <c:pt idx="5349">
                  <c:v>-1.1235974E-3</c:v>
                </c:pt>
                <c:pt idx="5350">
                  <c:v>6.3544798000000002E-4</c:v>
                </c:pt>
                <c:pt idx="5351">
                  <c:v>2.3172358999999998E-3</c:v>
                </c:pt>
                <c:pt idx="5352">
                  <c:v>4.0001864000000003E-3</c:v>
                </c:pt>
                <c:pt idx="5353">
                  <c:v>5.7615540000000003E-3</c:v>
                </c:pt>
                <c:pt idx="5354">
                  <c:v>7.1135429999999999E-3</c:v>
                </c:pt>
                <c:pt idx="5355">
                  <c:v>8.3503236000000008E-3</c:v>
                </c:pt>
                <c:pt idx="5356">
                  <c:v>9.4725580000000007E-3</c:v>
                </c:pt>
                <c:pt idx="5357">
                  <c:v>1.0337577000000001E-2</c:v>
                </c:pt>
                <c:pt idx="5358">
                  <c:v>1.1359266E-2</c:v>
                </c:pt>
                <c:pt idx="5359">
                  <c:v>1.2078742E-2</c:v>
                </c:pt>
                <c:pt idx="5360">
                  <c:v>1.2761589E-2</c:v>
                </c:pt>
                <c:pt idx="5361">
                  <c:v>1.3190719E-2</c:v>
                </c:pt>
                <c:pt idx="5362">
                  <c:v>1.3553645E-2</c:v>
                </c:pt>
                <c:pt idx="5363">
                  <c:v>1.3914767999999999E-2</c:v>
                </c:pt>
                <c:pt idx="5364">
                  <c:v>1.4969514E-2</c:v>
                </c:pt>
                <c:pt idx="5365">
                  <c:v>1.6004751000000001E-2</c:v>
                </c:pt>
                <c:pt idx="5366">
                  <c:v>1.7028451999999999E-2</c:v>
                </c:pt>
                <c:pt idx="5367">
                  <c:v>1.7683135999999999E-2</c:v>
                </c:pt>
                <c:pt idx="5368">
                  <c:v>1.8718457000000001E-2</c:v>
                </c:pt>
                <c:pt idx="5369">
                  <c:v>1.9593751E-2</c:v>
                </c:pt>
                <c:pt idx="5370">
                  <c:v>2.0550402999999998E-2</c:v>
                </c:pt>
                <c:pt idx="5371">
                  <c:v>2.1491672E-2</c:v>
                </c:pt>
                <c:pt idx="5372">
                  <c:v>2.237068E-2</c:v>
                </c:pt>
                <c:pt idx="5373">
                  <c:v>2.3533984000000001E-2</c:v>
                </c:pt>
                <c:pt idx="5374">
                  <c:v>2.4441042999999999E-2</c:v>
                </c:pt>
                <c:pt idx="5375">
                  <c:v>2.5221169000000002E-2</c:v>
                </c:pt>
                <c:pt idx="5376">
                  <c:v>2.5991765E-2</c:v>
                </c:pt>
                <c:pt idx="5377">
                  <c:v>2.6800168999999999E-2</c:v>
                </c:pt>
                <c:pt idx="5378">
                  <c:v>2.7429739000000002E-2</c:v>
                </c:pt>
                <c:pt idx="5379">
                  <c:v>2.786634E-2</c:v>
                </c:pt>
                <c:pt idx="5380">
                  <c:v>2.8496739E-2</c:v>
                </c:pt>
                <c:pt idx="5381">
                  <c:v>2.9315929000000001E-2</c:v>
                </c:pt>
                <c:pt idx="5382">
                  <c:v>3.0065547000000001E-2</c:v>
                </c:pt>
                <c:pt idx="5383">
                  <c:v>3.0882039999999999E-2</c:v>
                </c:pt>
                <c:pt idx="5384">
                  <c:v>3.1622702000000003E-2</c:v>
                </c:pt>
                <c:pt idx="5385">
                  <c:v>3.2456258000000002E-2</c:v>
                </c:pt>
                <c:pt idx="5386">
                  <c:v>3.3163222999999999E-2</c:v>
                </c:pt>
                <c:pt idx="5387">
                  <c:v>3.4166794E-2</c:v>
                </c:pt>
                <c:pt idx="5388">
                  <c:v>3.5078931000000001E-2</c:v>
                </c:pt>
                <c:pt idx="5389">
                  <c:v>3.5898516999999998E-2</c:v>
                </c:pt>
                <c:pt idx="5390">
                  <c:v>3.6368232E-2</c:v>
                </c:pt>
                <c:pt idx="5391">
                  <c:v>3.6507143999999998E-2</c:v>
                </c:pt>
                <c:pt idx="5392">
                  <c:v>3.6664282999999999E-2</c:v>
                </c:pt>
                <c:pt idx="5393">
                  <c:v>3.6995866000000002E-2</c:v>
                </c:pt>
                <c:pt idx="5394">
                  <c:v>3.7474093E-2</c:v>
                </c:pt>
                <c:pt idx="5395">
                  <c:v>3.8086371000000001E-2</c:v>
                </c:pt>
                <c:pt idx="5396">
                  <c:v>3.8906791000000003E-2</c:v>
                </c:pt>
                <c:pt idx="5397">
                  <c:v>3.9550464E-2</c:v>
                </c:pt>
                <c:pt idx="5398">
                  <c:v>3.9968779000000003E-2</c:v>
                </c:pt>
                <c:pt idx="5399">
                  <c:v>4.0508543000000001E-2</c:v>
                </c:pt>
                <c:pt idx="5400">
                  <c:v>4.0893313000000001E-2</c:v>
                </c:pt>
                <c:pt idx="5401">
                  <c:v>4.1617147E-2</c:v>
                </c:pt>
                <c:pt idx="5402">
                  <c:v>4.2058698999999998E-2</c:v>
                </c:pt>
                <c:pt idx="5403">
                  <c:v>4.2258494000000001E-2</c:v>
                </c:pt>
                <c:pt idx="5404">
                  <c:v>4.2095819E-2</c:v>
                </c:pt>
                <c:pt idx="5405">
                  <c:v>4.1789445000000001E-2</c:v>
                </c:pt>
                <c:pt idx="5406">
                  <c:v>4.1538567999999998E-2</c:v>
                </c:pt>
                <c:pt idx="5407">
                  <c:v>4.1086577999999999E-2</c:v>
                </c:pt>
                <c:pt idx="5408">
                  <c:v>4.0485499000000001E-2</c:v>
                </c:pt>
                <c:pt idx="5409">
                  <c:v>3.9869416999999997E-2</c:v>
                </c:pt>
                <c:pt idx="5410">
                  <c:v>3.9331360000000003E-2</c:v>
                </c:pt>
                <c:pt idx="5411">
                  <c:v>3.8418491999999999E-2</c:v>
                </c:pt>
                <c:pt idx="5412">
                  <c:v>3.7187326E-2</c:v>
                </c:pt>
                <c:pt idx="5413">
                  <c:v>3.5862564E-2</c:v>
                </c:pt>
                <c:pt idx="5414">
                  <c:v>3.4199677999999997E-2</c:v>
                </c:pt>
                <c:pt idx="5415">
                  <c:v>3.2211176000000001E-2</c:v>
                </c:pt>
                <c:pt idx="5416">
                  <c:v>3.0068799E-2</c:v>
                </c:pt>
                <c:pt idx="5417">
                  <c:v>2.8060670999999999E-2</c:v>
                </c:pt>
                <c:pt idx="5418">
                  <c:v>2.6342075999999999E-2</c:v>
                </c:pt>
                <c:pt idx="5419">
                  <c:v>2.4286911000000001E-2</c:v>
                </c:pt>
                <c:pt idx="5420">
                  <c:v>2.2364548000000001E-2</c:v>
                </c:pt>
                <c:pt idx="5421">
                  <c:v>2.0376075E-2</c:v>
                </c:pt>
                <c:pt idx="5422">
                  <c:v>1.8281314E-2</c:v>
                </c:pt>
                <c:pt idx="5423">
                  <c:v>1.5960476000000001E-2</c:v>
                </c:pt>
                <c:pt idx="5424">
                  <c:v>1.3695641E-2</c:v>
                </c:pt>
                <c:pt idx="5425">
                  <c:v>1.1552023E-2</c:v>
                </c:pt>
                <c:pt idx="5426">
                  <c:v>9.4924346999999999E-3</c:v>
                </c:pt>
                <c:pt idx="5427">
                  <c:v>7.1370805999999998E-3</c:v>
                </c:pt>
                <c:pt idx="5428">
                  <c:v>4.9277000999999997E-3</c:v>
                </c:pt>
                <c:pt idx="5429">
                  <c:v>2.4794265E-3</c:v>
                </c:pt>
                <c:pt idx="5430">
                  <c:v>-2.4753424000000001E-4</c:v>
                </c:pt>
                <c:pt idx="5431">
                  <c:v>-3.175153E-3</c:v>
                </c:pt>
                <c:pt idx="5432">
                  <c:v>-6.1292140999999996E-3</c:v>
                </c:pt>
                <c:pt idx="5433">
                  <c:v>-9.6790981000000002E-3</c:v>
                </c:pt>
                <c:pt idx="5434">
                  <c:v>-1.3395074E-2</c:v>
                </c:pt>
                <c:pt idx="5435">
                  <c:v>-1.6678790999999998E-2</c:v>
                </c:pt>
                <c:pt idx="5436">
                  <c:v>-2.0027900000000001E-2</c:v>
                </c:pt>
                <c:pt idx="5437">
                  <c:v>-2.3423247000000001E-2</c:v>
                </c:pt>
                <c:pt idx="5438">
                  <c:v>-2.6549983999999999E-2</c:v>
                </c:pt>
                <c:pt idx="5439">
                  <c:v>-2.9798900999999999E-2</c:v>
                </c:pt>
                <c:pt idx="5440">
                  <c:v>-3.2826200999999999E-2</c:v>
                </c:pt>
                <c:pt idx="5441">
                  <c:v>-3.5588601999999997E-2</c:v>
                </c:pt>
                <c:pt idx="5442">
                  <c:v>-3.7981257999999997E-2</c:v>
                </c:pt>
                <c:pt idx="5443">
                  <c:v>-4.0275119999999998E-2</c:v>
                </c:pt>
                <c:pt idx="5444">
                  <c:v>-4.2395653999999998E-2</c:v>
                </c:pt>
                <c:pt idx="5445">
                  <c:v>-4.4355793999999997E-2</c:v>
                </c:pt>
                <c:pt idx="5446">
                  <c:v>-4.6202550000000002E-2</c:v>
                </c:pt>
                <c:pt idx="5447">
                  <c:v>-4.7810683E-2</c:v>
                </c:pt>
                <c:pt idx="5448">
                  <c:v>-4.9515545000000001E-2</c:v>
                </c:pt>
                <c:pt idx="5449">
                  <c:v>-5.1138414E-2</c:v>
                </c:pt>
                <c:pt idx="5450">
                  <c:v>-5.2846178000000001E-2</c:v>
                </c:pt>
                <c:pt idx="5451">
                  <c:v>-5.4356168000000003E-2</c:v>
                </c:pt>
                <c:pt idx="5452">
                  <c:v>-5.5446180999999997E-2</c:v>
                </c:pt>
                <c:pt idx="5453">
                  <c:v>-5.5972009000000003E-2</c:v>
                </c:pt>
                <c:pt idx="5454">
                  <c:v>-5.6335275999999997E-2</c:v>
                </c:pt>
                <c:pt idx="5455">
                  <c:v>-5.6239007000000001E-2</c:v>
                </c:pt>
                <c:pt idx="5456">
                  <c:v>-5.6137148999999997E-2</c:v>
                </c:pt>
                <c:pt idx="5457">
                  <c:v>-5.5760135000000002E-2</c:v>
                </c:pt>
                <c:pt idx="5458">
                  <c:v>-5.5335776000000003E-2</c:v>
                </c:pt>
                <c:pt idx="5459">
                  <c:v>-5.4678030000000002E-2</c:v>
                </c:pt>
                <c:pt idx="5460">
                  <c:v>-5.3827502999999999E-2</c:v>
                </c:pt>
                <c:pt idx="5461">
                  <c:v>-5.2362400000000003E-2</c:v>
                </c:pt>
                <c:pt idx="5462">
                  <c:v>-5.0722146000000003E-2</c:v>
                </c:pt>
                <c:pt idx="5463">
                  <c:v>-4.8688242E-2</c:v>
                </c:pt>
                <c:pt idx="5464">
                  <c:v>-4.6513288999999999E-2</c:v>
                </c:pt>
                <c:pt idx="5465">
                  <c:v>-4.4421909000000002E-2</c:v>
                </c:pt>
                <c:pt idx="5466">
                  <c:v>-4.1837355E-2</c:v>
                </c:pt>
                <c:pt idx="5467">
                  <c:v>-3.8575053999999998E-2</c:v>
                </c:pt>
                <c:pt idx="5468">
                  <c:v>-3.4935519999999998E-2</c:v>
                </c:pt>
                <c:pt idx="5469">
                  <c:v>-3.0764481E-2</c:v>
                </c:pt>
                <c:pt idx="5470">
                  <c:v>-2.6324569999999999E-2</c:v>
                </c:pt>
                <c:pt idx="5471">
                  <c:v>-2.1843253E-2</c:v>
                </c:pt>
                <c:pt idx="5472">
                  <c:v>-1.7610250000000001E-2</c:v>
                </c:pt>
                <c:pt idx="5473">
                  <c:v>-1.3415343E-2</c:v>
                </c:pt>
                <c:pt idx="5474">
                  <c:v>-9.6434920999999996E-3</c:v>
                </c:pt>
                <c:pt idx="5475">
                  <c:v>-5.9560154000000004E-3</c:v>
                </c:pt>
                <c:pt idx="5476">
                  <c:v>-2.5248757E-3</c:v>
                </c:pt>
                <c:pt idx="5477">
                  <c:v>1.5326112999999999E-4</c:v>
                </c:pt>
                <c:pt idx="5478">
                  <c:v>2.6208792000000001E-3</c:v>
                </c:pt>
                <c:pt idx="5479">
                  <c:v>4.9084994999999999E-3</c:v>
                </c:pt>
                <c:pt idx="5480">
                  <c:v>6.9585990000000002E-3</c:v>
                </c:pt>
                <c:pt idx="5481">
                  <c:v>8.4315273E-3</c:v>
                </c:pt>
                <c:pt idx="5482">
                  <c:v>9.7043914999999994E-3</c:v>
                </c:pt>
                <c:pt idx="5483">
                  <c:v>1.0488212E-2</c:v>
                </c:pt>
                <c:pt idx="5484">
                  <c:v>1.0732807E-2</c:v>
                </c:pt>
                <c:pt idx="5485">
                  <c:v>1.1077658000000001E-2</c:v>
                </c:pt>
                <c:pt idx="5486">
                  <c:v>1.1398405E-2</c:v>
                </c:pt>
                <c:pt idx="5487">
                  <c:v>1.1694032E-2</c:v>
                </c:pt>
                <c:pt idx="5488">
                  <c:v>1.2065887000000001E-2</c:v>
                </c:pt>
                <c:pt idx="5489">
                  <c:v>1.2187847E-2</c:v>
                </c:pt>
                <c:pt idx="5490">
                  <c:v>1.2233874E-2</c:v>
                </c:pt>
                <c:pt idx="5491">
                  <c:v>1.2156317E-2</c:v>
                </c:pt>
                <c:pt idx="5492">
                  <c:v>1.242911E-2</c:v>
                </c:pt>
                <c:pt idx="5493">
                  <c:v>1.2379428E-2</c:v>
                </c:pt>
                <c:pt idx="5494">
                  <c:v>1.2277204E-2</c:v>
                </c:pt>
                <c:pt idx="5495">
                  <c:v>1.1962173E-2</c:v>
                </c:pt>
                <c:pt idx="5496">
                  <c:v>1.1508212E-2</c:v>
                </c:pt>
                <c:pt idx="5497">
                  <c:v>1.1056261E-2</c:v>
                </c:pt>
                <c:pt idx="5498">
                  <c:v>1.0623531E-2</c:v>
                </c:pt>
                <c:pt idx="5499">
                  <c:v>1.0148465000000001E-2</c:v>
                </c:pt>
                <c:pt idx="5500">
                  <c:v>9.8574373000000007E-3</c:v>
                </c:pt>
                <c:pt idx="5501">
                  <c:v>9.7236319999999994E-3</c:v>
                </c:pt>
                <c:pt idx="5502">
                  <c:v>9.7171580999999996E-3</c:v>
                </c:pt>
                <c:pt idx="5503">
                  <c:v>9.9134757000000004E-3</c:v>
                </c:pt>
                <c:pt idx="5504">
                  <c:v>1.0176912999999999E-2</c:v>
                </c:pt>
                <c:pt idx="5505">
                  <c:v>1.0719261000000001E-2</c:v>
                </c:pt>
                <c:pt idx="5506">
                  <c:v>1.1123340000000001E-2</c:v>
                </c:pt>
                <c:pt idx="5507">
                  <c:v>1.1660426999999999E-2</c:v>
                </c:pt>
                <c:pt idx="5508">
                  <c:v>1.194155E-2</c:v>
                </c:pt>
                <c:pt idx="5509">
                  <c:v>1.2103566E-2</c:v>
                </c:pt>
                <c:pt idx="5510">
                  <c:v>1.237243E-2</c:v>
                </c:pt>
                <c:pt idx="5511">
                  <c:v>1.2921963999999999E-2</c:v>
                </c:pt>
                <c:pt idx="5512">
                  <c:v>1.3302998E-2</c:v>
                </c:pt>
                <c:pt idx="5513">
                  <c:v>1.3979393E-2</c:v>
                </c:pt>
                <c:pt idx="5514">
                  <c:v>1.4715739E-2</c:v>
                </c:pt>
                <c:pt idx="5515">
                  <c:v>1.5543352E-2</c:v>
                </c:pt>
                <c:pt idx="5516">
                  <c:v>1.6243975000000001E-2</c:v>
                </c:pt>
                <c:pt idx="5517">
                  <c:v>1.7112559999999999E-2</c:v>
                </c:pt>
                <c:pt idx="5518">
                  <c:v>1.7638811000000001E-2</c:v>
                </c:pt>
                <c:pt idx="5519">
                  <c:v>1.8306488999999999E-2</c:v>
                </c:pt>
                <c:pt idx="5520">
                  <c:v>1.8917828000000001E-2</c:v>
                </c:pt>
                <c:pt idx="5521">
                  <c:v>1.9264828000000001E-2</c:v>
                </c:pt>
                <c:pt idx="5522">
                  <c:v>1.9322584E-2</c:v>
                </c:pt>
                <c:pt idx="5523">
                  <c:v>1.9631975999999999E-2</c:v>
                </c:pt>
                <c:pt idx="5524">
                  <c:v>1.9252519999999999E-2</c:v>
                </c:pt>
                <c:pt idx="5525">
                  <c:v>1.8521406000000001E-2</c:v>
                </c:pt>
                <c:pt idx="5526">
                  <c:v>1.7539415999999999E-2</c:v>
                </c:pt>
                <c:pt idx="5527">
                  <c:v>1.6690284999999999E-2</c:v>
                </c:pt>
                <c:pt idx="5528">
                  <c:v>1.5599399E-2</c:v>
                </c:pt>
                <c:pt idx="5529">
                  <c:v>1.4375163E-2</c:v>
                </c:pt>
                <c:pt idx="5530">
                  <c:v>1.3170589999999999E-2</c:v>
                </c:pt>
                <c:pt idx="5531">
                  <c:v>1.1936321999999999E-2</c:v>
                </c:pt>
                <c:pt idx="5532">
                  <c:v>1.0766296E-2</c:v>
                </c:pt>
                <c:pt idx="5533">
                  <c:v>9.3606213999999997E-3</c:v>
                </c:pt>
                <c:pt idx="5534">
                  <c:v>8.0067088999999994E-3</c:v>
                </c:pt>
                <c:pt idx="5535">
                  <c:v>6.6528341000000003E-3</c:v>
                </c:pt>
                <c:pt idx="5536">
                  <c:v>5.2533307000000003E-3</c:v>
                </c:pt>
                <c:pt idx="5537">
                  <c:v>4.0538630000000004E-3</c:v>
                </c:pt>
                <c:pt idx="5538">
                  <c:v>3.0927363000000001E-3</c:v>
                </c:pt>
                <c:pt idx="5539">
                  <c:v>2.6918405999999998E-3</c:v>
                </c:pt>
                <c:pt idx="5540">
                  <c:v>2.5411303000000001E-3</c:v>
                </c:pt>
                <c:pt idx="5541">
                  <c:v>2.5521488E-3</c:v>
                </c:pt>
                <c:pt idx="5542">
                  <c:v>2.8124396000000001E-3</c:v>
                </c:pt>
                <c:pt idx="5543">
                  <c:v>3.6346407E-3</c:v>
                </c:pt>
                <c:pt idx="5544">
                  <c:v>4.6932646999999997E-3</c:v>
                </c:pt>
                <c:pt idx="5545">
                  <c:v>5.9522083999999998E-3</c:v>
                </c:pt>
                <c:pt idx="5546">
                  <c:v>7.1750147999999998E-3</c:v>
                </c:pt>
                <c:pt idx="5547">
                  <c:v>8.2603233000000005E-3</c:v>
                </c:pt>
                <c:pt idx="5548">
                  <c:v>9.2645207000000007E-3</c:v>
                </c:pt>
                <c:pt idx="5549">
                  <c:v>1.0700154E-2</c:v>
                </c:pt>
                <c:pt idx="5550">
                  <c:v>1.2114751999999999E-2</c:v>
                </c:pt>
                <c:pt idx="5551">
                  <c:v>1.3240315000000001E-2</c:v>
                </c:pt>
                <c:pt idx="5552">
                  <c:v>1.4924882E-2</c:v>
                </c:pt>
                <c:pt idx="5553">
                  <c:v>1.7261720000000001E-2</c:v>
                </c:pt>
                <c:pt idx="5554">
                  <c:v>1.9851067E-2</c:v>
                </c:pt>
                <c:pt idx="5555">
                  <c:v>2.2748939999999999E-2</c:v>
                </c:pt>
                <c:pt idx="5556">
                  <c:v>2.5878036E-2</c:v>
                </c:pt>
                <c:pt idx="5557">
                  <c:v>2.8711008E-2</c:v>
                </c:pt>
                <c:pt idx="5558">
                  <c:v>3.165892E-2</c:v>
                </c:pt>
                <c:pt idx="5559">
                  <c:v>3.4530399000000003E-2</c:v>
                </c:pt>
                <c:pt idx="5560">
                  <c:v>3.7459908E-2</c:v>
                </c:pt>
                <c:pt idx="5561">
                  <c:v>4.0336263999999997E-2</c:v>
                </c:pt>
                <c:pt idx="5562">
                  <c:v>4.3283954999999999E-2</c:v>
                </c:pt>
                <c:pt idx="5563">
                  <c:v>4.5898386999999999E-2</c:v>
                </c:pt>
                <c:pt idx="5564">
                  <c:v>4.8118800000000003E-2</c:v>
                </c:pt>
                <c:pt idx="5565">
                  <c:v>5.0357489999999998E-2</c:v>
                </c:pt>
                <c:pt idx="5566">
                  <c:v>5.2074743E-2</c:v>
                </c:pt>
                <c:pt idx="5567">
                  <c:v>5.3971973999999999E-2</c:v>
                </c:pt>
                <c:pt idx="5568">
                  <c:v>5.5778205999999997E-2</c:v>
                </c:pt>
                <c:pt idx="5569">
                  <c:v>5.7496458E-2</c:v>
                </c:pt>
                <c:pt idx="5570">
                  <c:v>5.8890695E-2</c:v>
                </c:pt>
                <c:pt idx="5571">
                  <c:v>5.9664667999999997E-2</c:v>
                </c:pt>
                <c:pt idx="5572">
                  <c:v>6.0002202999999997E-2</c:v>
                </c:pt>
                <c:pt idx="5573">
                  <c:v>6.0845889E-2</c:v>
                </c:pt>
                <c:pt idx="5574">
                  <c:v>6.1765506999999997E-2</c:v>
                </c:pt>
                <c:pt idx="5575">
                  <c:v>6.2555061999999995E-2</c:v>
                </c:pt>
                <c:pt idx="5576">
                  <c:v>6.3130033000000002E-2</c:v>
                </c:pt>
                <c:pt idx="5577">
                  <c:v>6.3747480999999995E-2</c:v>
                </c:pt>
                <c:pt idx="5578">
                  <c:v>6.4395428000000005E-2</c:v>
                </c:pt>
                <c:pt idx="5579">
                  <c:v>6.4697244000000001E-2</c:v>
                </c:pt>
                <c:pt idx="5580">
                  <c:v>6.4791409999999994E-2</c:v>
                </c:pt>
                <c:pt idx="5581">
                  <c:v>6.5050257E-2</c:v>
                </c:pt>
                <c:pt idx="5582">
                  <c:v>6.4724084000000001E-2</c:v>
                </c:pt>
                <c:pt idx="5583">
                  <c:v>6.3808217E-2</c:v>
                </c:pt>
                <c:pt idx="5584">
                  <c:v>6.2429430000000001E-2</c:v>
                </c:pt>
                <c:pt idx="5585">
                  <c:v>6.0616994E-2</c:v>
                </c:pt>
                <c:pt idx="5586">
                  <c:v>5.8303472000000002E-2</c:v>
                </c:pt>
                <c:pt idx="5587">
                  <c:v>5.5690966000000001E-2</c:v>
                </c:pt>
                <c:pt idx="5588">
                  <c:v>5.2973566E-2</c:v>
                </c:pt>
                <c:pt idx="5589">
                  <c:v>4.9797363999999997E-2</c:v>
                </c:pt>
                <c:pt idx="5590">
                  <c:v>4.6051381000000002E-2</c:v>
                </c:pt>
                <c:pt idx="5591">
                  <c:v>4.2305520999999999E-2</c:v>
                </c:pt>
                <c:pt idx="5592">
                  <c:v>3.8267250000000003E-2</c:v>
                </c:pt>
                <c:pt idx="5593">
                  <c:v>3.4230780000000002E-2</c:v>
                </c:pt>
                <c:pt idx="5594">
                  <c:v>2.9738811E-2</c:v>
                </c:pt>
                <c:pt idx="5595">
                  <c:v>2.5175118E-2</c:v>
                </c:pt>
                <c:pt idx="5596">
                  <c:v>2.0582195000000001E-2</c:v>
                </c:pt>
                <c:pt idx="5597">
                  <c:v>1.6005213000000001E-2</c:v>
                </c:pt>
                <c:pt idx="5598">
                  <c:v>1.1442925E-2</c:v>
                </c:pt>
                <c:pt idx="5599">
                  <c:v>6.7074361999999998E-3</c:v>
                </c:pt>
                <c:pt idx="5600">
                  <c:v>1.9261311E-3</c:v>
                </c:pt>
                <c:pt idx="5601">
                  <c:v>-2.4787303999999999E-3</c:v>
                </c:pt>
                <c:pt idx="5602">
                  <c:v>-6.5952017999999996E-3</c:v>
                </c:pt>
                <c:pt idx="5603">
                  <c:v>-1.0545208E-2</c:v>
                </c:pt>
                <c:pt idx="5604">
                  <c:v>-1.4509658E-2</c:v>
                </c:pt>
                <c:pt idx="5605">
                  <c:v>-1.8611721000000001E-2</c:v>
                </c:pt>
                <c:pt idx="5606">
                  <c:v>-2.3033162999999999E-2</c:v>
                </c:pt>
                <c:pt idx="5607">
                  <c:v>-2.7791745E-2</c:v>
                </c:pt>
                <c:pt idx="5608">
                  <c:v>-3.2665672999999999E-2</c:v>
                </c:pt>
                <c:pt idx="5609">
                  <c:v>-3.7587478000000001E-2</c:v>
                </c:pt>
                <c:pt idx="5610">
                  <c:v>-4.2282789000000001E-2</c:v>
                </c:pt>
                <c:pt idx="5611">
                  <c:v>-4.6911244999999997E-2</c:v>
                </c:pt>
                <c:pt idx="5612">
                  <c:v>-5.1161908999999998E-2</c:v>
                </c:pt>
                <c:pt idx="5613">
                  <c:v>-5.5153634999999999E-2</c:v>
                </c:pt>
                <c:pt idx="5614">
                  <c:v>-5.8688611000000002E-2</c:v>
                </c:pt>
                <c:pt idx="5615">
                  <c:v>-6.1669341000000003E-2</c:v>
                </c:pt>
                <c:pt idx="5616">
                  <c:v>-6.4504895000000007E-2</c:v>
                </c:pt>
                <c:pt idx="5617">
                  <c:v>-6.6707049000000004E-2</c:v>
                </c:pt>
                <c:pt idx="5618">
                  <c:v>-6.8765669000000001E-2</c:v>
                </c:pt>
                <c:pt idx="5619">
                  <c:v>-7.0266669000000004E-2</c:v>
                </c:pt>
                <c:pt idx="5620">
                  <c:v>-7.1319152999999996E-2</c:v>
                </c:pt>
                <c:pt idx="5621">
                  <c:v>-7.2117484999999995E-2</c:v>
                </c:pt>
                <c:pt idx="5622">
                  <c:v>-7.2414153999999994E-2</c:v>
                </c:pt>
                <c:pt idx="5623">
                  <c:v>-7.2254308000000003E-2</c:v>
                </c:pt>
                <c:pt idx="5624">
                  <c:v>-7.1775336999999995E-2</c:v>
                </c:pt>
                <c:pt idx="5625">
                  <c:v>-7.1067546999999995E-2</c:v>
                </c:pt>
                <c:pt idx="5626">
                  <c:v>-6.9781889999999999E-2</c:v>
                </c:pt>
                <c:pt idx="5627">
                  <c:v>-6.8401807999999995E-2</c:v>
                </c:pt>
                <c:pt idx="5628">
                  <c:v>-6.7060839999999997E-2</c:v>
                </c:pt>
                <c:pt idx="5629">
                  <c:v>-6.5508180999999999E-2</c:v>
                </c:pt>
                <c:pt idx="5630">
                  <c:v>-6.3961435999999997E-2</c:v>
                </c:pt>
                <c:pt idx="5631">
                  <c:v>-6.2605989000000001E-2</c:v>
                </c:pt>
                <c:pt idx="5632">
                  <c:v>-6.1366682999999998E-2</c:v>
                </c:pt>
                <c:pt idx="5633">
                  <c:v>-6.0340106999999997E-2</c:v>
                </c:pt>
                <c:pt idx="5634">
                  <c:v>-5.9245485000000001E-2</c:v>
                </c:pt>
                <c:pt idx="5635">
                  <c:v>-5.8308577E-2</c:v>
                </c:pt>
                <c:pt idx="5636">
                  <c:v>-5.7743109000000001E-2</c:v>
                </c:pt>
                <c:pt idx="5637">
                  <c:v>-5.7167488000000002E-2</c:v>
                </c:pt>
                <c:pt idx="5638">
                  <c:v>-5.6242722000000002E-2</c:v>
                </c:pt>
                <c:pt idx="5639">
                  <c:v>-5.5042850999999997E-2</c:v>
                </c:pt>
                <c:pt idx="5640">
                  <c:v>-5.3378568000000001E-2</c:v>
                </c:pt>
                <c:pt idx="5641">
                  <c:v>-5.1309321999999997E-2</c:v>
                </c:pt>
                <c:pt idx="5642">
                  <c:v>-4.9412742000000003E-2</c:v>
                </c:pt>
                <c:pt idx="5643">
                  <c:v>-4.7227141E-2</c:v>
                </c:pt>
                <c:pt idx="5644">
                  <c:v>-4.4851719999999998E-2</c:v>
                </c:pt>
                <c:pt idx="5645">
                  <c:v>-4.2025227999999998E-2</c:v>
                </c:pt>
                <c:pt idx="5646">
                  <c:v>-3.9076303999999999E-2</c:v>
                </c:pt>
                <c:pt idx="5647">
                  <c:v>-3.5577550999999999E-2</c:v>
                </c:pt>
                <c:pt idx="5648">
                  <c:v>-3.2336324E-2</c:v>
                </c:pt>
                <c:pt idx="5649">
                  <c:v>-2.8865769999999999E-2</c:v>
                </c:pt>
                <c:pt idx="5650">
                  <c:v>-2.5756267999999999E-2</c:v>
                </c:pt>
                <c:pt idx="5651">
                  <c:v>-2.2520294999999999E-2</c:v>
                </c:pt>
                <c:pt idx="5652">
                  <c:v>-1.9295858999999999E-2</c:v>
                </c:pt>
                <c:pt idx="5653">
                  <c:v>-1.6406101999999999E-2</c:v>
                </c:pt>
                <c:pt idx="5654">
                  <c:v>-1.381259E-2</c:v>
                </c:pt>
                <c:pt idx="5655">
                  <c:v>-1.1538991E-2</c:v>
                </c:pt>
                <c:pt idx="5656">
                  <c:v>-9.4311580999999998E-3</c:v>
                </c:pt>
                <c:pt idx="5657">
                  <c:v>-7.2703357E-3</c:v>
                </c:pt>
                <c:pt idx="5658">
                  <c:v>-5.2761140999999998E-3</c:v>
                </c:pt>
                <c:pt idx="5659">
                  <c:v>-3.6034296000000002E-3</c:v>
                </c:pt>
                <c:pt idx="5660">
                  <c:v>-2.3474797000000002E-3</c:v>
                </c:pt>
                <c:pt idx="5661">
                  <c:v>-1.6633948E-3</c:v>
                </c:pt>
                <c:pt idx="5662">
                  <c:v>-1.1229195E-3</c:v>
                </c:pt>
                <c:pt idx="5663">
                  <c:v>-1.1998498000000001E-3</c:v>
                </c:pt>
                <c:pt idx="5664">
                  <c:v>-1.4703685000000001E-3</c:v>
                </c:pt>
                <c:pt idx="5665">
                  <c:v>-1.9832956000000001E-3</c:v>
                </c:pt>
                <c:pt idx="5666">
                  <c:v>-2.4187442000000001E-3</c:v>
                </c:pt>
                <c:pt idx="5667">
                  <c:v>-2.8835902000000002E-3</c:v>
                </c:pt>
                <c:pt idx="5668">
                  <c:v>-3.3721040999999999E-3</c:v>
                </c:pt>
                <c:pt idx="5669">
                  <c:v>-3.6459724000000001E-3</c:v>
                </c:pt>
                <c:pt idx="5670">
                  <c:v>-4.0639986000000003E-3</c:v>
                </c:pt>
                <c:pt idx="5671">
                  <c:v>-4.9096306999999997E-3</c:v>
                </c:pt>
                <c:pt idx="5672">
                  <c:v>-5.7543183000000001E-3</c:v>
                </c:pt>
                <c:pt idx="5673">
                  <c:v>-7.0567759000000002E-3</c:v>
                </c:pt>
                <c:pt idx="5674">
                  <c:v>-8.2921340999999992E-3</c:v>
                </c:pt>
                <c:pt idx="5675">
                  <c:v>-9.2215861999999996E-3</c:v>
                </c:pt>
                <c:pt idx="5676">
                  <c:v>-9.8323959000000006E-3</c:v>
                </c:pt>
                <c:pt idx="5677">
                  <c:v>-1.0252229E-2</c:v>
                </c:pt>
                <c:pt idx="5678">
                  <c:v>-1.0769208000000001E-2</c:v>
                </c:pt>
                <c:pt idx="5679">
                  <c:v>-1.1033334000000001E-2</c:v>
                </c:pt>
                <c:pt idx="5680">
                  <c:v>-1.1339211E-2</c:v>
                </c:pt>
                <c:pt idx="5681">
                  <c:v>-1.1697782E-2</c:v>
                </c:pt>
                <c:pt idx="5682">
                  <c:v>-1.1677130000000001E-2</c:v>
                </c:pt>
                <c:pt idx="5683">
                  <c:v>-1.1386411000000001E-2</c:v>
                </c:pt>
                <c:pt idx="5684">
                  <c:v>-1.0769607E-2</c:v>
                </c:pt>
                <c:pt idx="5685">
                  <c:v>-9.9676476000000007E-3</c:v>
                </c:pt>
                <c:pt idx="5686">
                  <c:v>-9.3760934000000004E-3</c:v>
                </c:pt>
                <c:pt idx="5687">
                  <c:v>-8.9490574999999996E-3</c:v>
                </c:pt>
                <c:pt idx="5688">
                  <c:v>-8.3685281999999993E-3</c:v>
                </c:pt>
                <c:pt idx="5689">
                  <c:v>-7.4306229000000003E-3</c:v>
                </c:pt>
                <c:pt idx="5690">
                  <c:v>-6.2438668999999997E-3</c:v>
                </c:pt>
                <c:pt idx="5691">
                  <c:v>-4.6857110000000004E-3</c:v>
                </c:pt>
                <c:pt idx="5692">
                  <c:v>-2.9054435999999999E-3</c:v>
                </c:pt>
                <c:pt idx="5693">
                  <c:v>-7.0473146E-4</c:v>
                </c:pt>
                <c:pt idx="5694">
                  <c:v>1.4259753E-3</c:v>
                </c:pt>
                <c:pt idx="5695">
                  <c:v>3.2778665000000001E-3</c:v>
                </c:pt>
                <c:pt idx="5696">
                  <c:v>4.7584847000000001E-3</c:v>
                </c:pt>
                <c:pt idx="5697">
                  <c:v>6.0359428999999997E-3</c:v>
                </c:pt>
                <c:pt idx="5698">
                  <c:v>6.7507267999999997E-3</c:v>
                </c:pt>
                <c:pt idx="5699">
                  <c:v>7.0703462E-3</c:v>
                </c:pt>
                <c:pt idx="5700">
                  <c:v>7.0068680000000003E-3</c:v>
                </c:pt>
                <c:pt idx="5701">
                  <c:v>6.8856700999999996E-3</c:v>
                </c:pt>
                <c:pt idx="5702">
                  <c:v>6.5550985000000003E-3</c:v>
                </c:pt>
                <c:pt idx="5703">
                  <c:v>5.9892353000000004E-3</c:v>
                </c:pt>
                <c:pt idx="5704">
                  <c:v>4.8716478000000001E-3</c:v>
                </c:pt>
                <c:pt idx="5705">
                  <c:v>3.3536448000000001E-3</c:v>
                </c:pt>
                <c:pt idx="5706">
                  <c:v>1.5787471E-3</c:v>
                </c:pt>
                <c:pt idx="5707">
                  <c:v>1.2827047000000001E-4</c:v>
                </c:pt>
                <c:pt idx="5708">
                  <c:v>-1.4345378999999999E-3</c:v>
                </c:pt>
                <c:pt idx="5709">
                  <c:v>-3.0876650999999999E-3</c:v>
                </c:pt>
                <c:pt idx="5710">
                  <c:v>-4.8464331999999999E-3</c:v>
                </c:pt>
                <c:pt idx="5711">
                  <c:v>-6.3047320000000004E-3</c:v>
                </c:pt>
                <c:pt idx="5712">
                  <c:v>-7.7683544999999996E-3</c:v>
                </c:pt>
                <c:pt idx="5713">
                  <c:v>-8.7874106999999996E-3</c:v>
                </c:pt>
                <c:pt idx="5714">
                  <c:v>-9.6137785999999992E-3</c:v>
                </c:pt>
                <c:pt idx="5715">
                  <c:v>-1.003129E-2</c:v>
                </c:pt>
                <c:pt idx="5716">
                  <c:v>-1.0338913999999999E-2</c:v>
                </c:pt>
                <c:pt idx="5717">
                  <c:v>-1.0663822E-2</c:v>
                </c:pt>
                <c:pt idx="5718">
                  <c:v>-1.0830767999999999E-2</c:v>
                </c:pt>
                <c:pt idx="5719">
                  <c:v>-1.0818344000000001E-2</c:v>
                </c:pt>
                <c:pt idx="5720">
                  <c:v>-1.0824129E-2</c:v>
                </c:pt>
                <c:pt idx="5721">
                  <c:v>-1.0878195E-2</c:v>
                </c:pt>
                <c:pt idx="5722">
                  <c:v>-1.0580624E-2</c:v>
                </c:pt>
                <c:pt idx="5723">
                  <c:v>-9.9564304000000006E-3</c:v>
                </c:pt>
                <c:pt idx="5724">
                  <c:v>-9.2069473000000006E-3</c:v>
                </c:pt>
                <c:pt idx="5725">
                  <c:v>-8.4238677000000005E-3</c:v>
                </c:pt>
                <c:pt idx="5726">
                  <c:v>-7.7212963000000004E-3</c:v>
                </c:pt>
                <c:pt idx="5727">
                  <c:v>-6.8852808999999996E-3</c:v>
                </c:pt>
                <c:pt idx="5728">
                  <c:v>-6.3709632000000004E-3</c:v>
                </c:pt>
                <c:pt idx="5729">
                  <c:v>-5.7167640999999996E-3</c:v>
                </c:pt>
                <c:pt idx="5730">
                  <c:v>-5.1525269E-3</c:v>
                </c:pt>
                <c:pt idx="5731">
                  <c:v>-4.6409603999999997E-3</c:v>
                </c:pt>
                <c:pt idx="5732">
                  <c:v>-4.5518548000000004E-3</c:v>
                </c:pt>
                <c:pt idx="5733">
                  <c:v>-4.5576649999999998E-3</c:v>
                </c:pt>
                <c:pt idx="5734">
                  <c:v>-4.5757844000000004E-3</c:v>
                </c:pt>
                <c:pt idx="5735">
                  <c:v>-4.5894634000000004E-3</c:v>
                </c:pt>
                <c:pt idx="5736">
                  <c:v>-4.5839341999999996E-3</c:v>
                </c:pt>
                <c:pt idx="5737">
                  <c:v>-4.7408436999999996E-3</c:v>
                </c:pt>
                <c:pt idx="5738">
                  <c:v>-5.0858637000000002E-3</c:v>
                </c:pt>
                <c:pt idx="5739">
                  <c:v>-5.2773495000000004E-3</c:v>
                </c:pt>
                <c:pt idx="5740">
                  <c:v>-5.0840067000000001E-3</c:v>
                </c:pt>
                <c:pt idx="5741">
                  <c:v>-4.9335376000000002E-3</c:v>
                </c:pt>
                <c:pt idx="5742">
                  <c:v>-4.9652382000000004E-3</c:v>
                </c:pt>
                <c:pt idx="5743">
                  <c:v>-4.9846244000000001E-3</c:v>
                </c:pt>
                <c:pt idx="5744">
                  <c:v>-4.9711501000000002E-3</c:v>
                </c:pt>
                <c:pt idx="5745">
                  <c:v>-5.0381836999999997E-3</c:v>
                </c:pt>
                <c:pt idx="5746">
                  <c:v>-4.8504791999999996E-3</c:v>
                </c:pt>
                <c:pt idx="5747">
                  <c:v>-4.6084352999999998E-3</c:v>
                </c:pt>
                <c:pt idx="5748">
                  <c:v>-3.9779719000000002E-3</c:v>
                </c:pt>
                <c:pt idx="5749">
                  <c:v>-3.0781143E-3</c:v>
                </c:pt>
                <c:pt idx="5750">
                  <c:v>-1.9866719000000001E-3</c:v>
                </c:pt>
                <c:pt idx="5751">
                  <c:v>-9.4963313999999995E-4</c:v>
                </c:pt>
                <c:pt idx="5752">
                  <c:v>1.1754105E-4</c:v>
                </c:pt>
                <c:pt idx="5753">
                  <c:v>1.1698679000000001E-3</c:v>
                </c:pt>
                <c:pt idx="5754">
                  <c:v>2.2227246999999999E-3</c:v>
                </c:pt>
                <c:pt idx="5755">
                  <c:v>3.2953152000000001E-3</c:v>
                </c:pt>
                <c:pt idx="5756">
                  <c:v>4.2134911000000002E-3</c:v>
                </c:pt>
                <c:pt idx="5757">
                  <c:v>4.9202778000000001E-3</c:v>
                </c:pt>
                <c:pt idx="5758">
                  <c:v>5.7193588999999998E-3</c:v>
                </c:pt>
                <c:pt idx="5759">
                  <c:v>6.2838573999999996E-3</c:v>
                </c:pt>
                <c:pt idx="5760">
                  <c:v>6.9824207999999999E-3</c:v>
                </c:pt>
                <c:pt idx="5761">
                  <c:v>8.1378610999999993E-3</c:v>
                </c:pt>
                <c:pt idx="5762">
                  <c:v>9.1171172999999998E-3</c:v>
                </c:pt>
                <c:pt idx="5763">
                  <c:v>1.0244280999999999E-2</c:v>
                </c:pt>
                <c:pt idx="5764">
                  <c:v>1.1223327999999999E-2</c:v>
                </c:pt>
                <c:pt idx="5765">
                  <c:v>1.2375186999999999E-2</c:v>
                </c:pt>
                <c:pt idx="5766">
                  <c:v>1.3094257E-2</c:v>
                </c:pt>
                <c:pt idx="5767">
                  <c:v>1.3391679E-2</c:v>
                </c:pt>
                <c:pt idx="5768">
                  <c:v>1.3464881999999999E-2</c:v>
                </c:pt>
                <c:pt idx="5769">
                  <c:v>1.3684171E-2</c:v>
                </c:pt>
                <c:pt idx="5770">
                  <c:v>1.3614495000000001E-2</c:v>
                </c:pt>
                <c:pt idx="5771">
                  <c:v>1.3476538E-2</c:v>
                </c:pt>
                <c:pt idx="5772">
                  <c:v>1.3278953E-2</c:v>
                </c:pt>
                <c:pt idx="5773">
                  <c:v>1.3028623E-2</c:v>
                </c:pt>
                <c:pt idx="5774">
                  <c:v>1.2454066E-2</c:v>
                </c:pt>
                <c:pt idx="5775">
                  <c:v>1.1980459000000001E-2</c:v>
                </c:pt>
                <c:pt idx="5776">
                  <c:v>1.0860022E-2</c:v>
                </c:pt>
                <c:pt idx="5777">
                  <c:v>1.0182223000000001E-2</c:v>
                </c:pt>
                <c:pt idx="5778">
                  <c:v>9.6285057999999993E-3</c:v>
                </c:pt>
                <c:pt idx="5779">
                  <c:v>9.4231898000000005E-3</c:v>
                </c:pt>
                <c:pt idx="5780">
                  <c:v>9.0136651000000002E-3</c:v>
                </c:pt>
                <c:pt idx="5781">
                  <c:v>8.7807926000000001E-3</c:v>
                </c:pt>
                <c:pt idx="5782">
                  <c:v>8.3937723999999991E-3</c:v>
                </c:pt>
                <c:pt idx="5783">
                  <c:v>8.0321387999999997E-3</c:v>
                </c:pt>
                <c:pt idx="5784">
                  <c:v>7.1386584999999997E-3</c:v>
                </c:pt>
                <c:pt idx="5785">
                  <c:v>6.2870321999999998E-3</c:v>
                </c:pt>
                <c:pt idx="5786">
                  <c:v>5.1255789000000003E-3</c:v>
                </c:pt>
                <c:pt idx="5787">
                  <c:v>4.0600908E-3</c:v>
                </c:pt>
                <c:pt idx="5788">
                  <c:v>3.1173167E-3</c:v>
                </c:pt>
                <c:pt idx="5789">
                  <c:v>2.2047181000000001E-3</c:v>
                </c:pt>
                <c:pt idx="5790">
                  <c:v>1.2289247E-3</c:v>
                </c:pt>
                <c:pt idx="5791">
                  <c:v>4.5173814000000001E-4</c:v>
                </c:pt>
                <c:pt idx="5792">
                  <c:v>-3.8005758E-5</c:v>
                </c:pt>
                <c:pt idx="5793">
                  <c:v>-1.7226968999999999E-4</c:v>
                </c:pt>
                <c:pt idx="5794">
                  <c:v>-1.9473575000000001E-4</c:v>
                </c:pt>
                <c:pt idx="5795">
                  <c:v>-8.1496819999999997E-5</c:v>
                </c:pt>
                <c:pt idx="5796">
                  <c:v>3.7700534000000002E-4</c:v>
                </c:pt>
                <c:pt idx="5797">
                  <c:v>1.1087203E-3</c:v>
                </c:pt>
                <c:pt idx="5798">
                  <c:v>2.1813800000000001E-3</c:v>
                </c:pt>
                <c:pt idx="5799">
                  <c:v>3.5068834999999999E-3</c:v>
                </c:pt>
                <c:pt idx="5800">
                  <c:v>5.3215234E-3</c:v>
                </c:pt>
                <c:pt idx="5801">
                  <c:v>7.7448572999999996E-3</c:v>
                </c:pt>
                <c:pt idx="5802">
                  <c:v>1.0681293E-2</c:v>
                </c:pt>
                <c:pt idx="5803">
                  <c:v>1.3804207000000001E-2</c:v>
                </c:pt>
                <c:pt idx="5804">
                  <c:v>1.7394623000000001E-2</c:v>
                </c:pt>
                <c:pt idx="5805">
                  <c:v>2.0824703E-2</c:v>
                </c:pt>
                <c:pt idx="5806">
                  <c:v>2.4366121000000001E-2</c:v>
                </c:pt>
                <c:pt idx="5807">
                  <c:v>2.770796E-2</c:v>
                </c:pt>
                <c:pt idx="5808">
                  <c:v>3.072014E-2</c:v>
                </c:pt>
                <c:pt idx="5809">
                  <c:v>3.3600890000000001E-2</c:v>
                </c:pt>
                <c:pt idx="5810">
                  <c:v>3.6347011999999998E-2</c:v>
                </c:pt>
                <c:pt idx="5811">
                  <c:v>3.8893109000000002E-2</c:v>
                </c:pt>
                <c:pt idx="5812">
                  <c:v>4.1378618999999998E-2</c:v>
                </c:pt>
                <c:pt idx="5813">
                  <c:v>4.3314780999999997E-2</c:v>
                </c:pt>
                <c:pt idx="5814">
                  <c:v>4.4942870000000003E-2</c:v>
                </c:pt>
                <c:pt idx="5815">
                  <c:v>4.6497971999999999E-2</c:v>
                </c:pt>
                <c:pt idx="5816">
                  <c:v>4.7774163000000001E-2</c:v>
                </c:pt>
                <c:pt idx="5817">
                  <c:v>4.9207354000000002E-2</c:v>
                </c:pt>
                <c:pt idx="5818">
                  <c:v>5.0473886000000003E-2</c:v>
                </c:pt>
                <c:pt idx="5819">
                  <c:v>5.1952824000000002E-2</c:v>
                </c:pt>
                <c:pt idx="5820">
                  <c:v>5.2914722999999997E-2</c:v>
                </c:pt>
                <c:pt idx="5821">
                  <c:v>5.3837774999999997E-2</c:v>
                </c:pt>
                <c:pt idx="5822">
                  <c:v>5.4746019999999999E-2</c:v>
                </c:pt>
                <c:pt idx="5823">
                  <c:v>5.5383057999999999E-2</c:v>
                </c:pt>
                <c:pt idx="5824">
                  <c:v>5.5485079999999999E-2</c:v>
                </c:pt>
                <c:pt idx="5825">
                  <c:v>5.5182215E-2</c:v>
                </c:pt>
                <c:pt idx="5826">
                  <c:v>5.4499959000000001E-2</c:v>
                </c:pt>
                <c:pt idx="5827">
                  <c:v>5.3651264999999997E-2</c:v>
                </c:pt>
                <c:pt idx="5828">
                  <c:v>5.2171673000000002E-2</c:v>
                </c:pt>
                <c:pt idx="5829">
                  <c:v>5.0542355999999997E-2</c:v>
                </c:pt>
                <c:pt idx="5830">
                  <c:v>4.8481450000000002E-2</c:v>
                </c:pt>
                <c:pt idx="5831">
                  <c:v>4.6320792E-2</c:v>
                </c:pt>
                <c:pt idx="5832">
                  <c:v>4.4180812E-2</c:v>
                </c:pt>
                <c:pt idx="5833">
                  <c:v>4.1852212999999999E-2</c:v>
                </c:pt>
                <c:pt idx="5834">
                  <c:v>3.9536161E-2</c:v>
                </c:pt>
                <c:pt idx="5835">
                  <c:v>3.7139737999999999E-2</c:v>
                </c:pt>
                <c:pt idx="5836">
                  <c:v>3.4270338999999997E-2</c:v>
                </c:pt>
                <c:pt idx="5837">
                  <c:v>3.1554401000000003E-2</c:v>
                </c:pt>
                <c:pt idx="5838">
                  <c:v>2.8770018000000001E-2</c:v>
                </c:pt>
                <c:pt idx="5839">
                  <c:v>2.5753343000000001E-2</c:v>
                </c:pt>
                <c:pt idx="5840">
                  <c:v>2.2261138999999999E-2</c:v>
                </c:pt>
                <c:pt idx="5841">
                  <c:v>1.9069796999999999E-2</c:v>
                </c:pt>
                <c:pt idx="5842">
                  <c:v>1.6145462999999999E-2</c:v>
                </c:pt>
                <c:pt idx="5843">
                  <c:v>1.3273683E-2</c:v>
                </c:pt>
                <c:pt idx="5844">
                  <c:v>1.0263207999999999E-2</c:v>
                </c:pt>
                <c:pt idx="5845">
                  <c:v>7.5881170000000001E-3</c:v>
                </c:pt>
                <c:pt idx="5846">
                  <c:v>4.7482067000000003E-3</c:v>
                </c:pt>
                <c:pt idx="5847">
                  <c:v>1.9270965000000001E-3</c:v>
                </c:pt>
                <c:pt idx="5848">
                  <c:v>-1.3970761E-3</c:v>
                </c:pt>
                <c:pt idx="5849">
                  <c:v>-4.7119084999999996E-3</c:v>
                </c:pt>
                <c:pt idx="5850">
                  <c:v>-8.2917808000000006E-3</c:v>
                </c:pt>
                <c:pt idx="5851">
                  <c:v>-1.1936565E-2</c:v>
                </c:pt>
                <c:pt idx="5852">
                  <c:v>-1.5896245999999999E-2</c:v>
                </c:pt>
                <c:pt idx="5853">
                  <c:v>-2.0411334999999999E-2</c:v>
                </c:pt>
                <c:pt idx="5854">
                  <c:v>-2.4858188999999999E-2</c:v>
                </c:pt>
                <c:pt idx="5855">
                  <c:v>-2.9256179E-2</c:v>
                </c:pt>
                <c:pt idx="5856">
                  <c:v>-3.3820058E-2</c:v>
                </c:pt>
                <c:pt idx="5857">
                  <c:v>-3.7732558999999999E-2</c:v>
                </c:pt>
                <c:pt idx="5858">
                  <c:v>-4.1422602000000003E-2</c:v>
                </c:pt>
                <c:pt idx="5859">
                  <c:v>-4.4968134E-2</c:v>
                </c:pt>
                <c:pt idx="5860">
                  <c:v>-4.8196059999999999E-2</c:v>
                </c:pt>
                <c:pt idx="5861">
                  <c:v>-5.1111021E-2</c:v>
                </c:pt>
                <c:pt idx="5862">
                  <c:v>-5.3747198000000003E-2</c:v>
                </c:pt>
                <c:pt idx="5863">
                  <c:v>-5.5916971000000003E-2</c:v>
                </c:pt>
                <c:pt idx="5864">
                  <c:v>-5.7568850999999997E-2</c:v>
                </c:pt>
                <c:pt idx="5865">
                  <c:v>-5.9006401999999999E-2</c:v>
                </c:pt>
                <c:pt idx="5866">
                  <c:v>-5.9938462999999997E-2</c:v>
                </c:pt>
                <c:pt idx="5867">
                  <c:v>-6.0272913999999997E-2</c:v>
                </c:pt>
                <c:pt idx="5868">
                  <c:v>-6.0193306000000002E-2</c:v>
                </c:pt>
                <c:pt idx="5869">
                  <c:v>-6.0347188000000003E-2</c:v>
                </c:pt>
                <c:pt idx="5870">
                  <c:v>-5.9854300999999999E-2</c:v>
                </c:pt>
                <c:pt idx="5871">
                  <c:v>-5.8952899000000003E-2</c:v>
                </c:pt>
                <c:pt idx="5872">
                  <c:v>-5.7879936999999999E-2</c:v>
                </c:pt>
                <c:pt idx="5873">
                  <c:v>-5.6744261999999997E-2</c:v>
                </c:pt>
                <c:pt idx="5874">
                  <c:v>-5.5067895999999998E-2</c:v>
                </c:pt>
                <c:pt idx="5875">
                  <c:v>-5.3039936000000003E-2</c:v>
                </c:pt>
                <c:pt idx="5876">
                  <c:v>-5.1249878999999998E-2</c:v>
                </c:pt>
                <c:pt idx="5877">
                  <c:v>-4.9728468999999997E-2</c:v>
                </c:pt>
                <c:pt idx="5878">
                  <c:v>-4.8446241000000001E-2</c:v>
                </c:pt>
                <c:pt idx="5879">
                  <c:v>-4.7017139999999999E-2</c:v>
                </c:pt>
                <c:pt idx="5880">
                  <c:v>-4.5771188999999997E-2</c:v>
                </c:pt>
                <c:pt idx="5881">
                  <c:v>-4.4155571999999997E-2</c:v>
                </c:pt>
                <c:pt idx="5882">
                  <c:v>-4.2747067E-2</c:v>
                </c:pt>
                <c:pt idx="5883">
                  <c:v>-4.0927683999999999E-2</c:v>
                </c:pt>
                <c:pt idx="5884">
                  <c:v>-3.8614177E-2</c:v>
                </c:pt>
                <c:pt idx="5885">
                  <c:v>-3.6338390999999998E-2</c:v>
                </c:pt>
                <c:pt idx="5886">
                  <c:v>-3.4124534999999998E-2</c:v>
                </c:pt>
                <c:pt idx="5887">
                  <c:v>-3.1651180000000001E-2</c:v>
                </c:pt>
                <c:pt idx="5888">
                  <c:v>-2.9263634E-2</c:v>
                </c:pt>
                <c:pt idx="5889">
                  <c:v>-2.6852905999999999E-2</c:v>
                </c:pt>
                <c:pt idx="5890">
                  <c:v>-2.4182410000000001E-2</c:v>
                </c:pt>
                <c:pt idx="5891">
                  <c:v>-2.0943224999999999E-2</c:v>
                </c:pt>
                <c:pt idx="5892">
                  <c:v>-1.7484698E-2</c:v>
                </c:pt>
                <c:pt idx="5893">
                  <c:v>-1.3798167E-2</c:v>
                </c:pt>
                <c:pt idx="5894">
                  <c:v>-1.0194182E-2</c:v>
                </c:pt>
                <c:pt idx="5895">
                  <c:v>-6.5434667999999998E-3</c:v>
                </c:pt>
                <c:pt idx="5896">
                  <c:v>-2.8962279999999998E-3</c:v>
                </c:pt>
                <c:pt idx="5897">
                  <c:v>4.8216352000000001E-4</c:v>
                </c:pt>
                <c:pt idx="5898">
                  <c:v>3.2890440000000001E-3</c:v>
                </c:pt>
                <c:pt idx="5899">
                  <c:v>6.0194508000000002E-3</c:v>
                </c:pt>
                <c:pt idx="5900">
                  <c:v>8.7610264999999996E-3</c:v>
                </c:pt>
                <c:pt idx="5901">
                  <c:v>1.1225463E-2</c:v>
                </c:pt>
                <c:pt idx="5902">
                  <c:v>1.3126369000000001E-2</c:v>
                </c:pt>
                <c:pt idx="5903">
                  <c:v>1.4820784E-2</c:v>
                </c:pt>
                <c:pt idx="5904">
                  <c:v>1.6140306E-2</c:v>
                </c:pt>
                <c:pt idx="5905">
                  <c:v>1.7210295E-2</c:v>
                </c:pt>
                <c:pt idx="5906">
                  <c:v>1.7922160999999999E-2</c:v>
                </c:pt>
                <c:pt idx="5907">
                  <c:v>1.8495635E-2</c:v>
                </c:pt>
                <c:pt idx="5908">
                  <c:v>1.8984424E-2</c:v>
                </c:pt>
                <c:pt idx="5909">
                  <c:v>1.9039279999999999E-2</c:v>
                </c:pt>
                <c:pt idx="5910">
                  <c:v>1.9195967000000001E-2</c:v>
                </c:pt>
                <c:pt idx="5911">
                  <c:v>1.9331580000000001E-2</c:v>
                </c:pt>
                <c:pt idx="5912">
                  <c:v>1.9318419999999999E-2</c:v>
                </c:pt>
                <c:pt idx="5913">
                  <c:v>1.9000353000000001E-2</c:v>
                </c:pt>
                <c:pt idx="5914">
                  <c:v>1.8327782000000001E-2</c:v>
                </c:pt>
                <c:pt idx="5915">
                  <c:v>1.7549795E-2</c:v>
                </c:pt>
                <c:pt idx="5916">
                  <c:v>1.6727354999999999E-2</c:v>
                </c:pt>
                <c:pt idx="5917">
                  <c:v>1.588138E-2</c:v>
                </c:pt>
                <c:pt idx="5918">
                  <c:v>1.4505926000000001E-2</c:v>
                </c:pt>
                <c:pt idx="5919">
                  <c:v>1.3356929E-2</c:v>
                </c:pt>
                <c:pt idx="5920">
                  <c:v>1.2023035E-2</c:v>
                </c:pt>
                <c:pt idx="5921">
                  <c:v>1.0870911E-2</c:v>
                </c:pt>
                <c:pt idx="5922">
                  <c:v>9.4062359000000005E-3</c:v>
                </c:pt>
                <c:pt idx="5923">
                  <c:v>7.9154269999999992E-3</c:v>
                </c:pt>
                <c:pt idx="5924">
                  <c:v>6.1608543999999996E-3</c:v>
                </c:pt>
                <c:pt idx="5925">
                  <c:v>4.4718811999999997E-3</c:v>
                </c:pt>
                <c:pt idx="5926">
                  <c:v>2.7945569E-3</c:v>
                </c:pt>
                <c:pt idx="5927">
                  <c:v>1.0159290000000001E-3</c:v>
                </c:pt>
                <c:pt idx="5928">
                  <c:v>-3.2040490000000003E-4</c:v>
                </c:pt>
                <c:pt idx="5929">
                  <c:v>-1.5802422E-3</c:v>
                </c:pt>
                <c:pt idx="5930">
                  <c:v>-2.8165839E-3</c:v>
                </c:pt>
                <c:pt idx="5931">
                  <c:v>-3.9590874000000002E-3</c:v>
                </c:pt>
                <c:pt idx="5932">
                  <c:v>-4.8206927000000004E-3</c:v>
                </c:pt>
                <c:pt idx="5933">
                  <c:v>-5.8662892000000003E-3</c:v>
                </c:pt>
                <c:pt idx="5934">
                  <c:v>-6.5654781999999997E-3</c:v>
                </c:pt>
                <c:pt idx="5935">
                  <c:v>-7.4238539999999997E-3</c:v>
                </c:pt>
                <c:pt idx="5936">
                  <c:v>-8.0571579000000004E-3</c:v>
                </c:pt>
                <c:pt idx="5937">
                  <c:v>-8.3684216000000002E-3</c:v>
                </c:pt>
                <c:pt idx="5938">
                  <c:v>-8.5447176999999992E-3</c:v>
                </c:pt>
                <c:pt idx="5939">
                  <c:v>-8.5864032000000003E-3</c:v>
                </c:pt>
                <c:pt idx="5940">
                  <c:v>-8.3278942999999994E-3</c:v>
                </c:pt>
                <c:pt idx="5941">
                  <c:v>-7.6777492000000003E-3</c:v>
                </c:pt>
                <c:pt idx="5942">
                  <c:v>-7.2370033999999998E-3</c:v>
                </c:pt>
                <c:pt idx="5943">
                  <c:v>-7.1376353000000003E-3</c:v>
                </c:pt>
                <c:pt idx="5944">
                  <c:v>-7.1579215999999996E-3</c:v>
                </c:pt>
                <c:pt idx="5945">
                  <c:v>-7.2279014000000003E-3</c:v>
                </c:pt>
                <c:pt idx="5946">
                  <c:v>-7.0648771000000003E-3</c:v>
                </c:pt>
                <c:pt idx="5947">
                  <c:v>-6.8266135999999998E-3</c:v>
                </c:pt>
                <c:pt idx="5948">
                  <c:v>-6.2235820000000001E-3</c:v>
                </c:pt>
                <c:pt idx="5949">
                  <c:v>-5.3202707999999996E-3</c:v>
                </c:pt>
                <c:pt idx="5950">
                  <c:v>-4.2739813000000001E-3</c:v>
                </c:pt>
                <c:pt idx="5951">
                  <c:v>-3.0966458000000001E-3</c:v>
                </c:pt>
                <c:pt idx="5952">
                  <c:v>-1.7190604E-3</c:v>
                </c:pt>
                <c:pt idx="5953">
                  <c:v>-3.7854403000000002E-4</c:v>
                </c:pt>
                <c:pt idx="5954">
                  <c:v>9.5302766999999999E-4</c:v>
                </c:pt>
                <c:pt idx="5955">
                  <c:v>2.4438179999999999E-3</c:v>
                </c:pt>
                <c:pt idx="5956">
                  <c:v>4.2419930000000003E-3</c:v>
                </c:pt>
                <c:pt idx="5957">
                  <c:v>6.3827922E-3</c:v>
                </c:pt>
                <c:pt idx="5958">
                  <c:v>8.6415251999999998E-3</c:v>
                </c:pt>
                <c:pt idx="5959">
                  <c:v>1.0931537999999999E-2</c:v>
                </c:pt>
                <c:pt idx="5960">
                  <c:v>1.3039929E-2</c:v>
                </c:pt>
                <c:pt idx="5961">
                  <c:v>1.4872461999999999E-2</c:v>
                </c:pt>
                <c:pt idx="5962">
                  <c:v>1.6322962999999999E-2</c:v>
                </c:pt>
                <c:pt idx="5963">
                  <c:v>1.7709017000000001E-2</c:v>
                </c:pt>
                <c:pt idx="5964">
                  <c:v>1.8857754000000001E-2</c:v>
                </c:pt>
                <c:pt idx="5965">
                  <c:v>2.0054329999999999E-2</c:v>
                </c:pt>
                <c:pt idx="5966">
                  <c:v>2.1285729E-2</c:v>
                </c:pt>
                <c:pt idx="5967">
                  <c:v>2.2164395999999999E-2</c:v>
                </c:pt>
                <c:pt idx="5968">
                  <c:v>2.2736682000000001E-2</c:v>
                </c:pt>
                <c:pt idx="5969">
                  <c:v>2.3035288000000001E-2</c:v>
                </c:pt>
                <c:pt idx="5970">
                  <c:v>2.2966561E-2</c:v>
                </c:pt>
                <c:pt idx="5971">
                  <c:v>2.2797115999999999E-2</c:v>
                </c:pt>
                <c:pt idx="5972">
                  <c:v>2.2598627999999999E-2</c:v>
                </c:pt>
                <c:pt idx="5973">
                  <c:v>2.2339390000000001E-2</c:v>
                </c:pt>
                <c:pt idx="5974">
                  <c:v>2.1601582000000001E-2</c:v>
                </c:pt>
                <c:pt idx="5975">
                  <c:v>2.1012533999999999E-2</c:v>
                </c:pt>
                <c:pt idx="5976">
                  <c:v>2.0366097E-2</c:v>
                </c:pt>
                <c:pt idx="5977">
                  <c:v>1.9565651999999999E-2</c:v>
                </c:pt>
                <c:pt idx="5978">
                  <c:v>1.8870341999999998E-2</c:v>
                </c:pt>
                <c:pt idx="5979">
                  <c:v>1.8506514000000002E-2</c:v>
                </c:pt>
                <c:pt idx="5980">
                  <c:v>1.7754425000000001E-2</c:v>
                </c:pt>
                <c:pt idx="5981">
                  <c:v>1.7198850000000002E-2</c:v>
                </c:pt>
                <c:pt idx="5982">
                  <c:v>1.6490780999999999E-2</c:v>
                </c:pt>
                <c:pt idx="5983">
                  <c:v>1.5910457999999999E-2</c:v>
                </c:pt>
                <c:pt idx="5984">
                  <c:v>1.5218700999999999E-2</c:v>
                </c:pt>
                <c:pt idx="5985">
                  <c:v>1.4627113000000001E-2</c:v>
                </c:pt>
                <c:pt idx="5986">
                  <c:v>1.3941172E-2</c:v>
                </c:pt>
                <c:pt idx="5987">
                  <c:v>1.3354731999999999E-2</c:v>
                </c:pt>
                <c:pt idx="5988">
                  <c:v>1.254098E-2</c:v>
                </c:pt>
                <c:pt idx="5989">
                  <c:v>1.1575625000000001E-2</c:v>
                </c:pt>
                <c:pt idx="5990">
                  <c:v>1.0638824E-2</c:v>
                </c:pt>
                <c:pt idx="5991">
                  <c:v>9.6618603000000001E-3</c:v>
                </c:pt>
                <c:pt idx="5992">
                  <c:v>8.8770835000000006E-3</c:v>
                </c:pt>
                <c:pt idx="5993">
                  <c:v>8.1322006999999998E-3</c:v>
                </c:pt>
                <c:pt idx="5994">
                  <c:v>7.1035135000000003E-3</c:v>
                </c:pt>
                <c:pt idx="5995">
                  <c:v>6.3509170999999998E-3</c:v>
                </c:pt>
                <c:pt idx="5996">
                  <c:v>5.5804853000000001E-3</c:v>
                </c:pt>
                <c:pt idx="5997">
                  <c:v>4.5865059999999997E-3</c:v>
                </c:pt>
                <c:pt idx="5998">
                  <c:v>3.5666353E-3</c:v>
                </c:pt>
                <c:pt idx="5999">
                  <c:v>2.0694763999999999E-3</c:v>
                </c:pt>
                <c:pt idx="6000">
                  <c:v>7.1702965999999996E-4</c:v>
                </c:pt>
                <c:pt idx="6001">
                  <c:v>-6.9195571000000005E-4</c:v>
                </c:pt>
                <c:pt idx="6002">
                  <c:v>-2.2336538000000002E-3</c:v>
                </c:pt>
                <c:pt idx="6003">
                  <c:v>-3.8329293000000002E-3</c:v>
                </c:pt>
                <c:pt idx="6004">
                  <c:v>-5.1862401000000004E-3</c:v>
                </c:pt>
                <c:pt idx="6005">
                  <c:v>-6.4969012999999999E-3</c:v>
                </c:pt>
                <c:pt idx="6006">
                  <c:v>-7.4002030000000002E-3</c:v>
                </c:pt>
                <c:pt idx="6007">
                  <c:v>-8.1740502999999992E-3</c:v>
                </c:pt>
                <c:pt idx="6008">
                  <c:v>-9.1220081000000005E-3</c:v>
                </c:pt>
                <c:pt idx="6009">
                  <c:v>-1.0238944999999999E-2</c:v>
                </c:pt>
                <c:pt idx="6010">
                  <c:v>-1.1454292E-2</c:v>
                </c:pt>
                <c:pt idx="6011">
                  <c:v>-1.3021456000000001E-2</c:v>
                </c:pt>
                <c:pt idx="6012">
                  <c:v>-1.4896848000000001E-2</c:v>
                </c:pt>
                <c:pt idx="6013">
                  <c:v>-1.6810747000000001E-2</c:v>
                </c:pt>
                <c:pt idx="6014">
                  <c:v>-1.8334495999999999E-2</c:v>
                </c:pt>
                <c:pt idx="6015">
                  <c:v>-1.9609174E-2</c:v>
                </c:pt>
                <c:pt idx="6016">
                  <c:v>-2.0532932E-2</c:v>
                </c:pt>
                <c:pt idx="6017">
                  <c:v>-2.1198432999999999E-2</c:v>
                </c:pt>
                <c:pt idx="6018">
                  <c:v>-2.1494461999999999E-2</c:v>
                </c:pt>
                <c:pt idx="6019">
                  <c:v>-2.1701155E-2</c:v>
                </c:pt>
                <c:pt idx="6020">
                  <c:v>-2.1594493999999999E-2</c:v>
                </c:pt>
                <c:pt idx="6021">
                  <c:v>-2.1109889999999999E-2</c:v>
                </c:pt>
                <c:pt idx="6022">
                  <c:v>-2.0480932E-2</c:v>
                </c:pt>
                <c:pt idx="6023">
                  <c:v>-1.9150184000000001E-2</c:v>
                </c:pt>
                <c:pt idx="6024">
                  <c:v>-1.8031841E-2</c:v>
                </c:pt>
                <c:pt idx="6025">
                  <c:v>-1.6827340999999999E-2</c:v>
                </c:pt>
                <c:pt idx="6026">
                  <c:v>-1.5474294E-2</c:v>
                </c:pt>
                <c:pt idx="6027">
                  <c:v>-1.4240007000000001E-2</c:v>
                </c:pt>
                <c:pt idx="6028">
                  <c:v>-1.328439E-2</c:v>
                </c:pt>
                <c:pt idx="6029">
                  <c:v>-1.206311E-2</c:v>
                </c:pt>
                <c:pt idx="6030">
                  <c:v>-1.0492838000000001E-2</c:v>
                </c:pt>
                <c:pt idx="6031">
                  <c:v>-8.2518416000000004E-3</c:v>
                </c:pt>
                <c:pt idx="6032">
                  <c:v>-6.1068857000000001E-3</c:v>
                </c:pt>
                <c:pt idx="6033">
                  <c:v>-3.4722799999999999E-3</c:v>
                </c:pt>
                <c:pt idx="6034">
                  <c:v>-6.2944526000000001E-4</c:v>
                </c:pt>
                <c:pt idx="6035">
                  <c:v>2.3043929E-3</c:v>
                </c:pt>
                <c:pt idx="6036">
                  <c:v>5.0721710999999999E-3</c:v>
                </c:pt>
                <c:pt idx="6037">
                  <c:v>8.1984151000000002E-3</c:v>
                </c:pt>
                <c:pt idx="6038">
                  <c:v>1.1124442E-2</c:v>
                </c:pt>
                <c:pt idx="6039">
                  <c:v>1.4350051000000001E-2</c:v>
                </c:pt>
                <c:pt idx="6040">
                  <c:v>1.7562092000000001E-2</c:v>
                </c:pt>
                <c:pt idx="6041">
                  <c:v>2.0369661000000001E-2</c:v>
                </c:pt>
                <c:pt idx="6042">
                  <c:v>2.3269079000000002E-2</c:v>
                </c:pt>
                <c:pt idx="6043">
                  <c:v>2.6001666E-2</c:v>
                </c:pt>
                <c:pt idx="6044">
                  <c:v>2.8501358000000001E-2</c:v>
                </c:pt>
                <c:pt idx="6045">
                  <c:v>3.1136501E-2</c:v>
                </c:pt>
                <c:pt idx="6046">
                  <c:v>3.3511922E-2</c:v>
                </c:pt>
                <c:pt idx="6047">
                  <c:v>3.5550452000000003E-2</c:v>
                </c:pt>
                <c:pt idx="6048">
                  <c:v>3.6905728999999998E-2</c:v>
                </c:pt>
                <c:pt idx="6049">
                  <c:v>3.8383199999999999E-2</c:v>
                </c:pt>
                <c:pt idx="6050">
                  <c:v>3.9317016000000003E-2</c:v>
                </c:pt>
                <c:pt idx="6051">
                  <c:v>4.0139829000000002E-2</c:v>
                </c:pt>
                <c:pt idx="6052">
                  <c:v>4.0489661000000003E-2</c:v>
                </c:pt>
                <c:pt idx="6053">
                  <c:v>4.0679495000000003E-2</c:v>
                </c:pt>
                <c:pt idx="6054">
                  <c:v>4.0542456999999997E-2</c:v>
                </c:pt>
                <c:pt idx="6055">
                  <c:v>4.0624898E-2</c:v>
                </c:pt>
                <c:pt idx="6056">
                  <c:v>4.0239799E-2</c:v>
                </c:pt>
                <c:pt idx="6057">
                  <c:v>3.9576633E-2</c:v>
                </c:pt>
                <c:pt idx="6058">
                  <c:v>3.9057496999999997E-2</c:v>
                </c:pt>
                <c:pt idx="6059">
                  <c:v>3.8807056999999999E-2</c:v>
                </c:pt>
                <c:pt idx="6060">
                  <c:v>3.8268402999999999E-2</c:v>
                </c:pt>
                <c:pt idx="6061">
                  <c:v>3.7767888999999999E-2</c:v>
                </c:pt>
                <c:pt idx="6062">
                  <c:v>3.7481533999999997E-2</c:v>
                </c:pt>
                <c:pt idx="6063">
                  <c:v>3.6991523999999998E-2</c:v>
                </c:pt>
                <c:pt idx="6064">
                  <c:v>3.6320376000000001E-2</c:v>
                </c:pt>
                <c:pt idx="6065">
                  <c:v>3.5698024000000002E-2</c:v>
                </c:pt>
                <c:pt idx="6066">
                  <c:v>3.5037629000000001E-2</c:v>
                </c:pt>
                <c:pt idx="6067">
                  <c:v>3.4424308000000001E-2</c:v>
                </c:pt>
                <c:pt idx="6068">
                  <c:v>3.3622697E-2</c:v>
                </c:pt>
                <c:pt idx="6069">
                  <c:v>3.2763504999999998E-2</c:v>
                </c:pt>
                <c:pt idx="6070">
                  <c:v>3.2219707E-2</c:v>
                </c:pt>
                <c:pt idx="6071">
                  <c:v>3.1360157999999999E-2</c:v>
                </c:pt>
                <c:pt idx="6072">
                  <c:v>3.0448782000000001E-2</c:v>
                </c:pt>
                <c:pt idx="6073">
                  <c:v>2.9428935999999999E-2</c:v>
                </c:pt>
                <c:pt idx="6074">
                  <c:v>2.8580922000000002E-2</c:v>
                </c:pt>
                <c:pt idx="6075">
                  <c:v>2.7358984999999999E-2</c:v>
                </c:pt>
                <c:pt idx="6076">
                  <c:v>2.6481469000000001E-2</c:v>
                </c:pt>
                <c:pt idx="6077">
                  <c:v>2.5653322999999999E-2</c:v>
                </c:pt>
                <c:pt idx="6078">
                  <c:v>2.4895401000000001E-2</c:v>
                </c:pt>
                <c:pt idx="6079">
                  <c:v>2.405241E-2</c:v>
                </c:pt>
                <c:pt idx="6080">
                  <c:v>2.3319363999999999E-2</c:v>
                </c:pt>
                <c:pt idx="6081">
                  <c:v>2.2317969E-2</c:v>
                </c:pt>
                <c:pt idx="6082">
                  <c:v>2.1388161999999999E-2</c:v>
                </c:pt>
                <c:pt idx="6083">
                  <c:v>2.0450016000000001E-2</c:v>
                </c:pt>
                <c:pt idx="6084">
                  <c:v>1.9470551999999999E-2</c:v>
                </c:pt>
                <c:pt idx="6085">
                  <c:v>1.8581245999999999E-2</c:v>
                </c:pt>
                <c:pt idx="6086">
                  <c:v>1.754112E-2</c:v>
                </c:pt>
                <c:pt idx="6087">
                  <c:v>1.6842686999999999E-2</c:v>
                </c:pt>
                <c:pt idx="6088">
                  <c:v>1.5975957999999998E-2</c:v>
                </c:pt>
                <c:pt idx="6089">
                  <c:v>1.5121732000000001E-2</c:v>
                </c:pt>
                <c:pt idx="6090">
                  <c:v>1.3898049000000001E-2</c:v>
                </c:pt>
                <c:pt idx="6091">
                  <c:v>1.2915685999999999E-2</c:v>
                </c:pt>
                <c:pt idx="6092">
                  <c:v>1.1576698E-2</c:v>
                </c:pt>
                <c:pt idx="6093">
                  <c:v>1.0226041E-2</c:v>
                </c:pt>
                <c:pt idx="6094">
                  <c:v>8.8741523000000003E-3</c:v>
                </c:pt>
                <c:pt idx="6095">
                  <c:v>7.9244555000000001E-3</c:v>
                </c:pt>
                <c:pt idx="6096">
                  <c:v>6.5372581999999999E-3</c:v>
                </c:pt>
                <c:pt idx="6097">
                  <c:v>5.3753441000000002E-3</c:v>
                </c:pt>
                <c:pt idx="6098">
                  <c:v>4.1737205999999999E-3</c:v>
                </c:pt>
                <c:pt idx="6099">
                  <c:v>3.3405942000000002E-3</c:v>
                </c:pt>
                <c:pt idx="6100">
                  <c:v>2.1812854E-3</c:v>
                </c:pt>
                <c:pt idx="6101">
                  <c:v>9.1506311999999999E-4</c:v>
                </c:pt>
                <c:pt idx="6102">
                  <c:v>-5.9490373000000002E-5</c:v>
                </c:pt>
                <c:pt idx="6103">
                  <c:v>-7.5644970999999995E-4</c:v>
                </c:pt>
                <c:pt idx="6104">
                  <c:v>-1.7917155000000001E-3</c:v>
                </c:pt>
                <c:pt idx="6105">
                  <c:v>-2.8174191999999999E-3</c:v>
                </c:pt>
                <c:pt idx="6106">
                  <c:v>-4.1419076000000004E-3</c:v>
                </c:pt>
                <c:pt idx="6107">
                  <c:v>-5.4772173E-3</c:v>
                </c:pt>
                <c:pt idx="6108">
                  <c:v>-7.0823381000000001E-3</c:v>
                </c:pt>
                <c:pt idx="6109">
                  <c:v>-8.8691628999999998E-3</c:v>
                </c:pt>
                <c:pt idx="6110">
                  <c:v>-1.1029058E-2</c:v>
                </c:pt>
                <c:pt idx="6111">
                  <c:v>-1.2864313E-2</c:v>
                </c:pt>
                <c:pt idx="6112">
                  <c:v>-1.5348786E-2</c:v>
                </c:pt>
                <c:pt idx="6113">
                  <c:v>-1.7695186000000002E-2</c:v>
                </c:pt>
                <c:pt idx="6114">
                  <c:v>-2.0431035E-2</c:v>
                </c:pt>
                <c:pt idx="6115">
                  <c:v>-2.3010040999999998E-2</c:v>
                </c:pt>
                <c:pt idx="6116">
                  <c:v>-2.551061E-2</c:v>
                </c:pt>
                <c:pt idx="6117">
                  <c:v>-2.7941094999999999E-2</c:v>
                </c:pt>
                <c:pt idx="6118">
                  <c:v>-3.0459037000000001E-2</c:v>
                </c:pt>
                <c:pt idx="6119">
                  <c:v>-3.2883065000000003E-2</c:v>
                </c:pt>
                <c:pt idx="6120">
                  <c:v>-3.5410269000000001E-2</c:v>
                </c:pt>
                <c:pt idx="6121">
                  <c:v>-3.7717093E-2</c:v>
                </c:pt>
                <c:pt idx="6122">
                  <c:v>-3.9755380999999999E-2</c:v>
                </c:pt>
                <c:pt idx="6123">
                  <c:v>-4.1445523999999997E-2</c:v>
                </c:pt>
                <c:pt idx="6124">
                  <c:v>-4.2850246000000002E-2</c:v>
                </c:pt>
                <c:pt idx="6125">
                  <c:v>-4.4073414999999998E-2</c:v>
                </c:pt>
                <c:pt idx="6126">
                  <c:v>-4.5236221E-2</c:v>
                </c:pt>
                <c:pt idx="6127">
                  <c:v>-4.5872625E-2</c:v>
                </c:pt>
                <c:pt idx="6128">
                  <c:v>-4.5996382000000002E-2</c:v>
                </c:pt>
                <c:pt idx="6129">
                  <c:v>-4.6182269999999997E-2</c:v>
                </c:pt>
                <c:pt idx="6130">
                  <c:v>-4.6398871000000001E-2</c:v>
                </c:pt>
                <c:pt idx="6131">
                  <c:v>-4.6402891000000002E-2</c:v>
                </c:pt>
                <c:pt idx="6132">
                  <c:v>-4.6308953999999999E-2</c:v>
                </c:pt>
                <c:pt idx="6133">
                  <c:v>-4.5996777000000003E-2</c:v>
                </c:pt>
                <c:pt idx="6134">
                  <c:v>-4.5706765000000003E-2</c:v>
                </c:pt>
                <c:pt idx="6135">
                  <c:v>-4.5613532999999998E-2</c:v>
                </c:pt>
                <c:pt idx="6136">
                  <c:v>-4.5359291000000003E-2</c:v>
                </c:pt>
                <c:pt idx="6137">
                  <c:v>-4.4982110999999998E-2</c:v>
                </c:pt>
                <c:pt idx="6138">
                  <c:v>-4.5123523999999998E-2</c:v>
                </c:pt>
                <c:pt idx="6139">
                  <c:v>-4.5221053999999997E-2</c:v>
                </c:pt>
                <c:pt idx="6140">
                  <c:v>-4.5523512000000002E-2</c:v>
                </c:pt>
                <c:pt idx="6141">
                  <c:v>-4.5431343999999999E-2</c:v>
                </c:pt>
                <c:pt idx="6142">
                  <c:v>-4.5563551000000001E-2</c:v>
                </c:pt>
                <c:pt idx="6143">
                  <c:v>-4.5507762E-2</c:v>
                </c:pt>
                <c:pt idx="6144">
                  <c:v>-4.5620077000000002E-2</c:v>
                </c:pt>
                <c:pt idx="6145">
                  <c:v>-4.5576617E-2</c:v>
                </c:pt>
                <c:pt idx="6146">
                  <c:v>-4.5682584999999998E-2</c:v>
                </c:pt>
                <c:pt idx="6147">
                  <c:v>-4.5634506999999998E-2</c:v>
                </c:pt>
                <c:pt idx="6148">
                  <c:v>-4.5863009000000003E-2</c:v>
                </c:pt>
                <c:pt idx="6149">
                  <c:v>-4.6184786999999998E-2</c:v>
                </c:pt>
                <c:pt idx="6150">
                  <c:v>-4.6520471000000001E-2</c:v>
                </c:pt>
                <c:pt idx="6151">
                  <c:v>-4.6984444E-2</c:v>
                </c:pt>
                <c:pt idx="6152">
                  <c:v>-4.7553598000000002E-2</c:v>
                </c:pt>
                <c:pt idx="6153">
                  <c:v>-4.7782199999999997E-2</c:v>
                </c:pt>
                <c:pt idx="6154">
                  <c:v>-4.8216020999999998E-2</c:v>
                </c:pt>
                <c:pt idx="6155">
                  <c:v>-4.8317822000000003E-2</c:v>
                </c:pt>
                <c:pt idx="6156">
                  <c:v>-4.8528191999999998E-2</c:v>
                </c:pt>
                <c:pt idx="6157">
                  <c:v>-4.8735500000000001E-2</c:v>
                </c:pt>
                <c:pt idx="6158">
                  <c:v>-4.8710044000000001E-2</c:v>
                </c:pt>
                <c:pt idx="6159">
                  <c:v>-4.8920961999999998E-2</c:v>
                </c:pt>
                <c:pt idx="6160">
                  <c:v>-4.9129131999999999E-2</c:v>
                </c:pt>
                <c:pt idx="6161">
                  <c:v>-4.9125473000000003E-2</c:v>
                </c:pt>
                <c:pt idx="6162">
                  <c:v>-4.9158572999999997E-2</c:v>
                </c:pt>
                <c:pt idx="6163">
                  <c:v>-4.9334083000000001E-2</c:v>
                </c:pt>
                <c:pt idx="6164">
                  <c:v>-4.9566353E-2</c:v>
                </c:pt>
                <c:pt idx="6165">
                  <c:v>-4.9550710999999997E-2</c:v>
                </c:pt>
                <c:pt idx="6166">
                  <c:v>-4.9476066999999999E-2</c:v>
                </c:pt>
                <c:pt idx="6167">
                  <c:v>-4.9243976000000002E-2</c:v>
                </c:pt>
                <c:pt idx="6168">
                  <c:v>-4.9523375000000001E-2</c:v>
                </c:pt>
                <c:pt idx="6169">
                  <c:v>-4.969846E-2</c:v>
                </c:pt>
                <c:pt idx="6170">
                  <c:v>-4.9574442000000003E-2</c:v>
                </c:pt>
                <c:pt idx="6171">
                  <c:v>-4.9381820999999999E-2</c:v>
                </c:pt>
                <c:pt idx="6172">
                  <c:v>-4.9508346000000002E-2</c:v>
                </c:pt>
                <c:pt idx="6173">
                  <c:v>-4.9442499000000001E-2</c:v>
                </c:pt>
                <c:pt idx="6174">
                  <c:v>-4.9709703000000001E-2</c:v>
                </c:pt>
                <c:pt idx="6175">
                  <c:v>-4.9739920999999999E-2</c:v>
                </c:pt>
                <c:pt idx="6176">
                  <c:v>-4.9408333999999998E-2</c:v>
                </c:pt>
                <c:pt idx="6177">
                  <c:v>-4.9161656999999997E-2</c:v>
                </c:pt>
                <c:pt idx="6178">
                  <c:v>-4.8852473E-2</c:v>
                </c:pt>
                <c:pt idx="6179">
                  <c:v>-4.8618384000000001E-2</c:v>
                </c:pt>
                <c:pt idx="6180">
                  <c:v>-4.8164871999999997E-2</c:v>
                </c:pt>
                <c:pt idx="6181">
                  <c:v>-4.7606985999999997E-2</c:v>
                </c:pt>
                <c:pt idx="6182">
                  <c:v>-4.6754311E-2</c:v>
                </c:pt>
                <c:pt idx="6183">
                  <c:v>-4.5362204000000003E-2</c:v>
                </c:pt>
                <c:pt idx="6184">
                  <c:v>-4.3854619999999997E-2</c:v>
                </c:pt>
                <c:pt idx="6185">
                  <c:v>-4.2269553000000001E-2</c:v>
                </c:pt>
                <c:pt idx="6186">
                  <c:v>-4.0215852000000003E-2</c:v>
                </c:pt>
                <c:pt idx="6187">
                  <c:v>-3.8441824999999999E-2</c:v>
                </c:pt>
                <c:pt idx="6188">
                  <c:v>-3.6814694000000002E-2</c:v>
                </c:pt>
                <c:pt idx="6189">
                  <c:v>-3.5136787000000003E-2</c:v>
                </c:pt>
                <c:pt idx="6190">
                  <c:v>-3.3540327000000002E-2</c:v>
                </c:pt>
                <c:pt idx="6191">
                  <c:v>-3.1695808999999998E-2</c:v>
                </c:pt>
                <c:pt idx="6192">
                  <c:v>-2.9903078E-2</c:v>
                </c:pt>
                <c:pt idx="6193">
                  <c:v>-2.8145138E-2</c:v>
                </c:pt>
                <c:pt idx="6194">
                  <c:v>-2.6028091E-2</c:v>
                </c:pt>
                <c:pt idx="6195">
                  <c:v>-2.3716885E-2</c:v>
                </c:pt>
                <c:pt idx="6196">
                  <c:v>-2.1641746E-2</c:v>
                </c:pt>
                <c:pt idx="6197">
                  <c:v>-1.9556271E-2</c:v>
                </c:pt>
                <c:pt idx="6198">
                  <c:v>-1.7246226E-2</c:v>
                </c:pt>
                <c:pt idx="6199">
                  <c:v>-1.5157604999999999E-2</c:v>
                </c:pt>
                <c:pt idx="6200">
                  <c:v>-1.3103869000000001E-2</c:v>
                </c:pt>
                <c:pt idx="6201">
                  <c:v>-1.0775276E-2</c:v>
                </c:pt>
                <c:pt idx="6202">
                  <c:v>-8.5625997999999991E-3</c:v>
                </c:pt>
                <c:pt idx="6203">
                  <c:v>-6.3911328000000002E-3</c:v>
                </c:pt>
                <c:pt idx="6204">
                  <c:v>-4.4240620000000003E-3</c:v>
                </c:pt>
                <c:pt idx="6205">
                  <c:v>-1.9838267E-3</c:v>
                </c:pt>
                <c:pt idx="6206">
                  <c:v>-4.8133003000000003E-5</c:v>
                </c:pt>
                <c:pt idx="6207">
                  <c:v>2.3200015000000001E-3</c:v>
                </c:pt>
                <c:pt idx="6208">
                  <c:v>4.6707720999999997E-3</c:v>
                </c:pt>
                <c:pt idx="6209">
                  <c:v>7.1290371E-3</c:v>
                </c:pt>
                <c:pt idx="6210">
                  <c:v>9.5141679999999999E-3</c:v>
                </c:pt>
                <c:pt idx="6211">
                  <c:v>1.1800445999999999E-2</c:v>
                </c:pt>
                <c:pt idx="6212">
                  <c:v>1.4000314E-2</c:v>
                </c:pt>
                <c:pt idx="6213">
                  <c:v>1.6343384999999998E-2</c:v>
                </c:pt>
                <c:pt idx="6214">
                  <c:v>1.8490837999999999E-2</c:v>
                </c:pt>
                <c:pt idx="6215">
                  <c:v>2.0910894999999999E-2</c:v>
                </c:pt>
                <c:pt idx="6216">
                  <c:v>2.2714952E-2</c:v>
                </c:pt>
                <c:pt idx="6217">
                  <c:v>2.4747750999999998E-2</c:v>
                </c:pt>
                <c:pt idx="6218">
                  <c:v>2.668651E-2</c:v>
                </c:pt>
                <c:pt idx="6219">
                  <c:v>2.8470769999999999E-2</c:v>
                </c:pt>
                <c:pt idx="6220">
                  <c:v>3.0297785000000001E-2</c:v>
                </c:pt>
                <c:pt idx="6221">
                  <c:v>3.1917943999999997E-2</c:v>
                </c:pt>
                <c:pt idx="6222">
                  <c:v>3.3686956999999997E-2</c:v>
                </c:pt>
                <c:pt idx="6223">
                  <c:v>3.5738196E-2</c:v>
                </c:pt>
                <c:pt idx="6224">
                  <c:v>3.7464176000000002E-2</c:v>
                </c:pt>
                <c:pt idx="6225">
                  <c:v>3.9168809999999998E-2</c:v>
                </c:pt>
                <c:pt idx="6226">
                  <c:v>4.0745054000000003E-2</c:v>
                </c:pt>
                <c:pt idx="6227">
                  <c:v>4.2377363000000001E-2</c:v>
                </c:pt>
                <c:pt idx="6228">
                  <c:v>4.3393925E-2</c:v>
                </c:pt>
                <c:pt idx="6229">
                  <c:v>4.4725523000000003E-2</c:v>
                </c:pt>
                <c:pt idx="6230">
                  <c:v>4.5783005000000002E-2</c:v>
                </c:pt>
                <c:pt idx="6231">
                  <c:v>4.7107995999999999E-2</c:v>
                </c:pt>
                <c:pt idx="6232">
                  <c:v>4.8138936E-2</c:v>
                </c:pt>
                <c:pt idx="6233">
                  <c:v>4.9747026E-2</c:v>
                </c:pt>
                <c:pt idx="6234">
                  <c:v>5.1366889999999998E-2</c:v>
                </c:pt>
                <c:pt idx="6235">
                  <c:v>5.2895821000000003E-2</c:v>
                </c:pt>
                <c:pt idx="6236">
                  <c:v>5.4340705000000003E-2</c:v>
                </c:pt>
                <c:pt idx="6237">
                  <c:v>5.5920355999999997E-2</c:v>
                </c:pt>
                <c:pt idx="6238">
                  <c:v>5.7201002000000001E-2</c:v>
                </c:pt>
                <c:pt idx="6239">
                  <c:v>5.8455025000000001E-2</c:v>
                </c:pt>
                <c:pt idx="6240">
                  <c:v>5.9315141000000002E-2</c:v>
                </c:pt>
                <c:pt idx="6241">
                  <c:v>5.9880345000000001E-2</c:v>
                </c:pt>
                <c:pt idx="6242">
                  <c:v>6.0328952999999998E-2</c:v>
                </c:pt>
                <c:pt idx="6243">
                  <c:v>6.0568868999999997E-2</c:v>
                </c:pt>
                <c:pt idx="6244">
                  <c:v>6.0884476999999999E-2</c:v>
                </c:pt>
                <c:pt idx="6245">
                  <c:v>6.1016056999999999E-2</c:v>
                </c:pt>
                <c:pt idx="6246">
                  <c:v>6.0834714999999998E-2</c:v>
                </c:pt>
                <c:pt idx="6247">
                  <c:v>6.0453289E-2</c:v>
                </c:pt>
                <c:pt idx="6248">
                  <c:v>6.0204730999999997E-2</c:v>
                </c:pt>
                <c:pt idx="6249">
                  <c:v>5.9512053000000002E-2</c:v>
                </c:pt>
                <c:pt idx="6250">
                  <c:v>5.8826895999999997E-2</c:v>
                </c:pt>
                <c:pt idx="6251">
                  <c:v>5.8446148000000003E-2</c:v>
                </c:pt>
                <c:pt idx="6252">
                  <c:v>5.7710011999999998E-2</c:v>
                </c:pt>
                <c:pt idx="6253">
                  <c:v>5.7145053000000001E-2</c:v>
                </c:pt>
                <c:pt idx="6254">
                  <c:v>5.6334374E-2</c:v>
                </c:pt>
                <c:pt idx="6255">
                  <c:v>5.5234361000000003E-2</c:v>
                </c:pt>
                <c:pt idx="6256">
                  <c:v>5.3970689000000002E-2</c:v>
                </c:pt>
                <c:pt idx="6257">
                  <c:v>5.2586381000000001E-2</c:v>
                </c:pt>
                <c:pt idx="6258">
                  <c:v>5.1128232000000003E-2</c:v>
                </c:pt>
                <c:pt idx="6259">
                  <c:v>4.9942493999999997E-2</c:v>
                </c:pt>
                <c:pt idx="6260">
                  <c:v>4.86626E-2</c:v>
                </c:pt>
                <c:pt idx="6261">
                  <c:v>4.7403092000000001E-2</c:v>
                </c:pt>
                <c:pt idx="6262">
                  <c:v>4.6442164000000001E-2</c:v>
                </c:pt>
                <c:pt idx="6263">
                  <c:v>4.5627268999999998E-2</c:v>
                </c:pt>
                <c:pt idx="6264">
                  <c:v>4.4205776000000002E-2</c:v>
                </c:pt>
                <c:pt idx="6265">
                  <c:v>4.3229779000000003E-2</c:v>
                </c:pt>
                <c:pt idx="6266">
                  <c:v>4.2070328999999997E-2</c:v>
                </c:pt>
                <c:pt idx="6267">
                  <c:v>4.0974814999999998E-2</c:v>
                </c:pt>
                <c:pt idx="6268">
                  <c:v>4.0050108000000001E-2</c:v>
                </c:pt>
                <c:pt idx="6269">
                  <c:v>3.9069329999999999E-2</c:v>
                </c:pt>
                <c:pt idx="6270">
                  <c:v>3.8297098000000002E-2</c:v>
                </c:pt>
                <c:pt idx="6271">
                  <c:v>3.7519228000000002E-2</c:v>
                </c:pt>
                <c:pt idx="6272">
                  <c:v>3.6684529E-2</c:v>
                </c:pt>
                <c:pt idx="6273">
                  <c:v>3.5957053000000003E-2</c:v>
                </c:pt>
                <c:pt idx="6274">
                  <c:v>3.5063295000000001E-2</c:v>
                </c:pt>
                <c:pt idx="6275">
                  <c:v>3.4529637000000002E-2</c:v>
                </c:pt>
                <c:pt idx="6276">
                  <c:v>3.3812585999999999E-2</c:v>
                </c:pt>
                <c:pt idx="6277">
                  <c:v>3.3233156E-2</c:v>
                </c:pt>
                <c:pt idx="6278">
                  <c:v>3.2658910999999999E-2</c:v>
                </c:pt>
                <c:pt idx="6279">
                  <c:v>3.2566548000000001E-2</c:v>
                </c:pt>
                <c:pt idx="6280">
                  <c:v>3.2497483000000001E-2</c:v>
                </c:pt>
                <c:pt idx="6281">
                  <c:v>3.2512418000000001E-2</c:v>
                </c:pt>
                <c:pt idx="6282">
                  <c:v>3.2445398E-2</c:v>
                </c:pt>
                <c:pt idx="6283">
                  <c:v>3.2448519000000002E-2</c:v>
                </c:pt>
                <c:pt idx="6284">
                  <c:v>3.2406352999999999E-2</c:v>
                </c:pt>
                <c:pt idx="6285">
                  <c:v>3.2262064E-2</c:v>
                </c:pt>
                <c:pt idx="6286">
                  <c:v>3.1890015000000001E-2</c:v>
                </c:pt>
                <c:pt idx="6287">
                  <c:v>3.1460895000000003E-2</c:v>
                </c:pt>
                <c:pt idx="6288">
                  <c:v>3.0760512E-2</c:v>
                </c:pt>
                <c:pt idx="6289">
                  <c:v>3.0040374000000002E-2</c:v>
                </c:pt>
                <c:pt idx="6290">
                  <c:v>2.9006793999999999E-2</c:v>
                </c:pt>
                <c:pt idx="6291">
                  <c:v>2.8016802E-2</c:v>
                </c:pt>
                <c:pt idx="6292">
                  <c:v>2.6524419E-2</c:v>
                </c:pt>
                <c:pt idx="6293">
                  <c:v>2.4917973999999999E-2</c:v>
                </c:pt>
                <c:pt idx="6294">
                  <c:v>2.2795921E-2</c:v>
                </c:pt>
                <c:pt idx="6295">
                  <c:v>2.0721943E-2</c:v>
                </c:pt>
                <c:pt idx="6296">
                  <c:v>1.8204486999999998E-2</c:v>
                </c:pt>
                <c:pt idx="6297">
                  <c:v>1.5417614E-2</c:v>
                </c:pt>
                <c:pt idx="6298">
                  <c:v>1.2627854000000001E-2</c:v>
                </c:pt>
                <c:pt idx="6299">
                  <c:v>9.8626124999999995E-3</c:v>
                </c:pt>
                <c:pt idx="6300">
                  <c:v>7.1904009000000003E-3</c:v>
                </c:pt>
                <c:pt idx="6301">
                  <c:v>4.8180413E-3</c:v>
                </c:pt>
                <c:pt idx="6302">
                  <c:v>2.1367893000000002E-3</c:v>
                </c:pt>
                <c:pt idx="6303">
                  <c:v>-6.0608476999999997E-4</c:v>
                </c:pt>
                <c:pt idx="6304">
                  <c:v>-3.4447615999999999E-3</c:v>
                </c:pt>
                <c:pt idx="6305">
                  <c:v>-6.0172806000000001E-3</c:v>
                </c:pt>
                <c:pt idx="6306">
                  <c:v>-8.6332110999999996E-3</c:v>
                </c:pt>
                <c:pt idx="6307">
                  <c:v>-1.1436052E-2</c:v>
                </c:pt>
                <c:pt idx="6308">
                  <c:v>-1.4095106E-2</c:v>
                </c:pt>
                <c:pt idx="6309">
                  <c:v>-1.6350737000000001E-2</c:v>
                </c:pt>
                <c:pt idx="6310">
                  <c:v>-1.8678143000000001E-2</c:v>
                </c:pt>
                <c:pt idx="6311">
                  <c:v>-2.1022308999999999E-2</c:v>
                </c:pt>
                <c:pt idx="6312">
                  <c:v>-2.3263326000000001E-2</c:v>
                </c:pt>
                <c:pt idx="6313">
                  <c:v>-2.5833636E-2</c:v>
                </c:pt>
                <c:pt idx="6314">
                  <c:v>-2.8081116999999999E-2</c:v>
                </c:pt>
                <c:pt idx="6315">
                  <c:v>-3.0305453E-2</c:v>
                </c:pt>
                <c:pt idx="6316">
                  <c:v>-3.2254513999999998E-2</c:v>
                </c:pt>
                <c:pt idx="6317">
                  <c:v>-3.4302134999999997E-2</c:v>
                </c:pt>
                <c:pt idx="6318">
                  <c:v>-3.6192834E-2</c:v>
                </c:pt>
                <c:pt idx="6319">
                  <c:v>-3.7567469999999999E-2</c:v>
                </c:pt>
                <c:pt idx="6320">
                  <c:v>-3.8628033999999999E-2</c:v>
                </c:pt>
                <c:pt idx="6321">
                  <c:v>-3.9736252E-2</c:v>
                </c:pt>
                <c:pt idx="6322">
                  <c:v>-4.0725318000000003E-2</c:v>
                </c:pt>
                <c:pt idx="6323">
                  <c:v>-4.1291130000000002E-2</c:v>
                </c:pt>
                <c:pt idx="6324">
                  <c:v>-4.1841183999999997E-2</c:v>
                </c:pt>
                <c:pt idx="6325">
                  <c:v>-4.1973275999999997E-2</c:v>
                </c:pt>
                <c:pt idx="6326">
                  <c:v>-4.1972101999999997E-2</c:v>
                </c:pt>
                <c:pt idx="6327">
                  <c:v>-4.2166807000000001E-2</c:v>
                </c:pt>
                <c:pt idx="6328">
                  <c:v>-4.2362340999999998E-2</c:v>
                </c:pt>
                <c:pt idx="6329">
                  <c:v>-4.2381588999999997E-2</c:v>
                </c:pt>
                <c:pt idx="6330">
                  <c:v>-4.2241620000000001E-2</c:v>
                </c:pt>
                <c:pt idx="6331">
                  <c:v>-4.2102360999999998E-2</c:v>
                </c:pt>
                <c:pt idx="6332">
                  <c:v>-4.1992539000000002E-2</c:v>
                </c:pt>
                <c:pt idx="6333">
                  <c:v>-4.1842402000000001E-2</c:v>
                </c:pt>
                <c:pt idx="6334">
                  <c:v>-4.1628326E-2</c:v>
                </c:pt>
                <c:pt idx="6335">
                  <c:v>-4.0981034E-2</c:v>
                </c:pt>
                <c:pt idx="6336">
                  <c:v>-4.0152622999999998E-2</c:v>
                </c:pt>
                <c:pt idx="6337">
                  <c:v>-3.8997846000000003E-2</c:v>
                </c:pt>
                <c:pt idx="6338">
                  <c:v>-3.8075328999999998E-2</c:v>
                </c:pt>
                <c:pt idx="6339">
                  <c:v>-3.6774948000000002E-2</c:v>
                </c:pt>
                <c:pt idx="6340">
                  <c:v>-3.5527666999999999E-2</c:v>
                </c:pt>
                <c:pt idx="6341">
                  <c:v>-3.3913080999999998E-2</c:v>
                </c:pt>
                <c:pt idx="6342">
                  <c:v>-3.2479491999999999E-2</c:v>
                </c:pt>
                <c:pt idx="6343">
                  <c:v>-3.1051645999999999E-2</c:v>
                </c:pt>
                <c:pt idx="6344">
                  <c:v>-2.9836106000000001E-2</c:v>
                </c:pt>
                <c:pt idx="6345">
                  <c:v>-2.8070139000000001E-2</c:v>
                </c:pt>
                <c:pt idx="6346">
                  <c:v>-2.6310614E-2</c:v>
                </c:pt>
                <c:pt idx="6347">
                  <c:v>-2.4593490999999999E-2</c:v>
                </c:pt>
                <c:pt idx="6348">
                  <c:v>-2.3047891000000001E-2</c:v>
                </c:pt>
                <c:pt idx="6349">
                  <c:v>-2.1220823999999999E-2</c:v>
                </c:pt>
                <c:pt idx="6350">
                  <c:v>-2.0137563000000001E-2</c:v>
                </c:pt>
                <c:pt idx="6351">
                  <c:v>-1.9314926E-2</c:v>
                </c:pt>
                <c:pt idx="6352">
                  <c:v>-1.8978294E-2</c:v>
                </c:pt>
                <c:pt idx="6353">
                  <c:v>-1.8627911E-2</c:v>
                </c:pt>
                <c:pt idx="6354">
                  <c:v>-1.8419412E-2</c:v>
                </c:pt>
                <c:pt idx="6355">
                  <c:v>-1.8042182E-2</c:v>
                </c:pt>
                <c:pt idx="6356">
                  <c:v>-1.7975332E-2</c:v>
                </c:pt>
                <c:pt idx="6357">
                  <c:v>-1.7963067999999999E-2</c:v>
                </c:pt>
                <c:pt idx="6358">
                  <c:v>-1.8037609E-2</c:v>
                </c:pt>
                <c:pt idx="6359">
                  <c:v>-1.7998918999999999E-2</c:v>
                </c:pt>
                <c:pt idx="6360">
                  <c:v>-1.8203045000000001E-2</c:v>
                </c:pt>
                <c:pt idx="6361">
                  <c:v>-1.8540480000000002E-2</c:v>
                </c:pt>
                <c:pt idx="6362">
                  <c:v>-1.8726453000000001E-2</c:v>
                </c:pt>
                <c:pt idx="6363">
                  <c:v>-1.8833256E-2</c:v>
                </c:pt>
                <c:pt idx="6364">
                  <c:v>-1.9229831999999999E-2</c:v>
                </c:pt>
                <c:pt idx="6365">
                  <c:v>-1.9621330999999999E-2</c:v>
                </c:pt>
                <c:pt idx="6366">
                  <c:v>-2.0366756E-2</c:v>
                </c:pt>
                <c:pt idx="6367">
                  <c:v>-2.0899331E-2</c:v>
                </c:pt>
                <c:pt idx="6368">
                  <c:v>-2.1638918E-2</c:v>
                </c:pt>
                <c:pt idx="6369">
                  <c:v>-2.2049236E-2</c:v>
                </c:pt>
                <c:pt idx="6370">
                  <c:v>-2.2297427000000002E-2</c:v>
                </c:pt>
                <c:pt idx="6371">
                  <c:v>-2.2186463E-2</c:v>
                </c:pt>
                <c:pt idx="6372">
                  <c:v>-2.2479287000000001E-2</c:v>
                </c:pt>
                <c:pt idx="6373">
                  <c:v>-2.2570138E-2</c:v>
                </c:pt>
                <c:pt idx="6374">
                  <c:v>-2.2800250000000001E-2</c:v>
                </c:pt>
                <c:pt idx="6375">
                  <c:v>-2.2940266000000001E-2</c:v>
                </c:pt>
                <c:pt idx="6376">
                  <c:v>-2.3115249000000001E-2</c:v>
                </c:pt>
                <c:pt idx="6377">
                  <c:v>-2.3431061E-2</c:v>
                </c:pt>
                <c:pt idx="6378">
                  <c:v>-2.3908945000000001E-2</c:v>
                </c:pt>
                <c:pt idx="6379">
                  <c:v>-2.4560424000000001E-2</c:v>
                </c:pt>
                <c:pt idx="6380">
                  <c:v>-2.5192798999999998E-2</c:v>
                </c:pt>
                <c:pt idx="6381">
                  <c:v>-2.5816368999999999E-2</c:v>
                </c:pt>
                <c:pt idx="6382">
                  <c:v>-2.6470137000000001E-2</c:v>
                </c:pt>
                <c:pt idx="6383">
                  <c:v>-2.6963823000000001E-2</c:v>
                </c:pt>
                <c:pt idx="6384">
                  <c:v>-2.7125940000000001E-2</c:v>
                </c:pt>
                <c:pt idx="6385">
                  <c:v>-2.7008496E-2</c:v>
                </c:pt>
                <c:pt idx="6386">
                  <c:v>-2.6539015999999999E-2</c:v>
                </c:pt>
                <c:pt idx="6387">
                  <c:v>-2.5966386000000001E-2</c:v>
                </c:pt>
                <c:pt idx="6388">
                  <c:v>-2.5209322999999999E-2</c:v>
                </c:pt>
                <c:pt idx="6389">
                  <c:v>-2.4443636000000001E-2</c:v>
                </c:pt>
                <c:pt idx="6390">
                  <c:v>-2.3759602000000001E-2</c:v>
                </c:pt>
                <c:pt idx="6391">
                  <c:v>-2.2808505E-2</c:v>
                </c:pt>
                <c:pt idx="6392">
                  <c:v>-2.1813586999999999E-2</c:v>
                </c:pt>
                <c:pt idx="6393">
                  <c:v>-2.0566042E-2</c:v>
                </c:pt>
                <c:pt idx="6394">
                  <c:v>-1.9156119999999999E-2</c:v>
                </c:pt>
                <c:pt idx="6395">
                  <c:v>-1.7193806999999998E-2</c:v>
                </c:pt>
                <c:pt idx="6396">
                  <c:v>-1.5636895000000001E-2</c:v>
                </c:pt>
                <c:pt idx="6397">
                  <c:v>-1.4060748E-2</c:v>
                </c:pt>
                <c:pt idx="6398">
                  <c:v>-1.2640448E-2</c:v>
                </c:pt>
                <c:pt idx="6399">
                  <c:v>-1.0915998E-2</c:v>
                </c:pt>
                <c:pt idx="6400">
                  <c:v>-9.1595695000000008E-3</c:v>
                </c:pt>
                <c:pt idx="6401">
                  <c:v>-7.1582445E-3</c:v>
                </c:pt>
                <c:pt idx="6402">
                  <c:v>-5.0627444000000002E-3</c:v>
                </c:pt>
                <c:pt idx="6403">
                  <c:v>-2.7888526999999999E-3</c:v>
                </c:pt>
                <c:pt idx="6404">
                  <c:v>-3.4531442E-4</c:v>
                </c:pt>
                <c:pt idx="6405">
                  <c:v>2.0427538999999999E-3</c:v>
                </c:pt>
                <c:pt idx="6406">
                  <c:v>4.6329470000000001E-3</c:v>
                </c:pt>
                <c:pt idx="6407">
                  <c:v>7.2270490000000001E-3</c:v>
                </c:pt>
                <c:pt idx="6408">
                  <c:v>9.8552008999999996E-3</c:v>
                </c:pt>
                <c:pt idx="6409">
                  <c:v>1.3020390999999999E-2</c:v>
                </c:pt>
                <c:pt idx="6410">
                  <c:v>1.6037210999999999E-2</c:v>
                </c:pt>
                <c:pt idx="6411">
                  <c:v>1.9829672E-2</c:v>
                </c:pt>
                <c:pt idx="6412">
                  <c:v>2.3557917000000001E-2</c:v>
                </c:pt>
                <c:pt idx="6413">
                  <c:v>2.7394386E-2</c:v>
                </c:pt>
                <c:pt idx="6414">
                  <c:v>3.1176953E-2</c:v>
                </c:pt>
                <c:pt idx="6415">
                  <c:v>3.4842992000000003E-2</c:v>
                </c:pt>
                <c:pt idx="6416">
                  <c:v>3.8180539999999999E-2</c:v>
                </c:pt>
                <c:pt idx="6417">
                  <c:v>4.1273155999999998E-2</c:v>
                </c:pt>
                <c:pt idx="6418">
                  <c:v>4.4736782000000003E-2</c:v>
                </c:pt>
                <c:pt idx="6419">
                  <c:v>4.7704939000000002E-2</c:v>
                </c:pt>
                <c:pt idx="6420">
                  <c:v>5.0582802000000003E-2</c:v>
                </c:pt>
                <c:pt idx="6421">
                  <c:v>5.3371436000000001E-2</c:v>
                </c:pt>
                <c:pt idx="6422">
                  <c:v>5.5694456000000003E-2</c:v>
                </c:pt>
                <c:pt idx="6423">
                  <c:v>5.8077241000000002E-2</c:v>
                </c:pt>
                <c:pt idx="6424">
                  <c:v>5.9830049000000003E-2</c:v>
                </c:pt>
                <c:pt idx="6425">
                  <c:v>6.1207129999999998E-2</c:v>
                </c:pt>
                <c:pt idx="6426">
                  <c:v>6.2236519999999997E-2</c:v>
                </c:pt>
                <c:pt idx="6427">
                  <c:v>6.2886023999999999E-2</c:v>
                </c:pt>
                <c:pt idx="6428">
                  <c:v>6.2926403000000006E-2</c:v>
                </c:pt>
                <c:pt idx="6429">
                  <c:v>6.2962799999999999E-2</c:v>
                </c:pt>
                <c:pt idx="6430">
                  <c:v>6.2759307E-2</c:v>
                </c:pt>
                <c:pt idx="6431">
                  <c:v>6.2449403000000001E-2</c:v>
                </c:pt>
                <c:pt idx="6432">
                  <c:v>6.2006330999999998E-2</c:v>
                </c:pt>
                <c:pt idx="6433">
                  <c:v>6.1068321000000002E-2</c:v>
                </c:pt>
                <c:pt idx="6434">
                  <c:v>5.9771928000000002E-2</c:v>
                </c:pt>
                <c:pt idx="6435">
                  <c:v>5.8451601999999998E-2</c:v>
                </c:pt>
                <c:pt idx="6436">
                  <c:v>5.6813172000000002E-2</c:v>
                </c:pt>
                <c:pt idx="6437">
                  <c:v>5.5380732000000002E-2</c:v>
                </c:pt>
                <c:pt idx="6438">
                  <c:v>5.3493849000000003E-2</c:v>
                </c:pt>
                <c:pt idx="6439">
                  <c:v>5.1197874999999997E-2</c:v>
                </c:pt>
                <c:pt idx="6440">
                  <c:v>4.8656098000000002E-2</c:v>
                </c:pt>
                <c:pt idx="6441">
                  <c:v>4.6415034000000001E-2</c:v>
                </c:pt>
                <c:pt idx="6442">
                  <c:v>4.4079337000000003E-2</c:v>
                </c:pt>
                <c:pt idx="6443">
                  <c:v>4.1756684000000002E-2</c:v>
                </c:pt>
                <c:pt idx="6444">
                  <c:v>3.9615830999999997E-2</c:v>
                </c:pt>
                <c:pt idx="6445">
                  <c:v>3.7476824999999998E-2</c:v>
                </c:pt>
                <c:pt idx="6446">
                  <c:v>3.5048176E-2</c:v>
                </c:pt>
                <c:pt idx="6447">
                  <c:v>3.2175018999999999E-2</c:v>
                </c:pt>
                <c:pt idx="6448">
                  <c:v>2.9619798999999999E-2</c:v>
                </c:pt>
                <c:pt idx="6449">
                  <c:v>2.7120414999999998E-2</c:v>
                </c:pt>
                <c:pt idx="6450">
                  <c:v>2.485002E-2</c:v>
                </c:pt>
                <c:pt idx="6451">
                  <c:v>2.2545743E-2</c:v>
                </c:pt>
                <c:pt idx="6452">
                  <c:v>2.0089309E-2</c:v>
                </c:pt>
                <c:pt idx="6453">
                  <c:v>1.7465265000000001E-2</c:v>
                </c:pt>
                <c:pt idx="6454">
                  <c:v>1.4828589E-2</c:v>
                </c:pt>
                <c:pt idx="6455">
                  <c:v>1.2273779E-2</c:v>
                </c:pt>
                <c:pt idx="6456">
                  <c:v>9.4440967999999993E-3</c:v>
                </c:pt>
                <c:pt idx="6457">
                  <c:v>6.7060608000000001E-3</c:v>
                </c:pt>
                <c:pt idx="6458">
                  <c:v>3.9376361E-3</c:v>
                </c:pt>
                <c:pt idx="6459">
                  <c:v>1.0226135999999999E-3</c:v>
                </c:pt>
                <c:pt idx="6460">
                  <c:v>-1.9387199999999999E-3</c:v>
                </c:pt>
                <c:pt idx="6461">
                  <c:v>-4.6748331000000002E-3</c:v>
                </c:pt>
                <c:pt idx="6462">
                  <c:v>-7.3019117999999997E-3</c:v>
                </c:pt>
                <c:pt idx="6463">
                  <c:v>-9.9844822000000003E-3</c:v>
                </c:pt>
                <c:pt idx="6464">
                  <c:v>-1.3059998999999999E-2</c:v>
                </c:pt>
                <c:pt idx="6465">
                  <c:v>-1.5547745999999999E-2</c:v>
                </c:pt>
                <c:pt idx="6466">
                  <c:v>-1.8083374999999999E-2</c:v>
                </c:pt>
                <c:pt idx="6467">
                  <c:v>-2.0354226999999999E-2</c:v>
                </c:pt>
                <c:pt idx="6468">
                  <c:v>-2.2389948E-2</c:v>
                </c:pt>
                <c:pt idx="6469">
                  <c:v>-2.4173995E-2</c:v>
                </c:pt>
                <c:pt idx="6470">
                  <c:v>-2.5967067999999999E-2</c:v>
                </c:pt>
                <c:pt idx="6471">
                  <c:v>-2.7147063999999999E-2</c:v>
                </c:pt>
                <c:pt idx="6472">
                  <c:v>-2.7950587999999998E-2</c:v>
                </c:pt>
                <c:pt idx="6473">
                  <c:v>-2.8403184000000001E-2</c:v>
                </c:pt>
                <c:pt idx="6474">
                  <c:v>-2.8566088E-2</c:v>
                </c:pt>
                <c:pt idx="6475">
                  <c:v>-2.8685918000000001E-2</c:v>
                </c:pt>
                <c:pt idx="6476">
                  <c:v>-2.8946538000000001E-2</c:v>
                </c:pt>
                <c:pt idx="6477">
                  <c:v>-2.8858126000000001E-2</c:v>
                </c:pt>
                <c:pt idx="6478">
                  <c:v>-2.8964005000000001E-2</c:v>
                </c:pt>
                <c:pt idx="6479">
                  <c:v>-2.8898876E-2</c:v>
                </c:pt>
                <c:pt idx="6480">
                  <c:v>-2.8996363000000001E-2</c:v>
                </c:pt>
                <c:pt idx="6481">
                  <c:v>-2.8932508999999999E-2</c:v>
                </c:pt>
                <c:pt idx="6482">
                  <c:v>-2.9034129999999998E-2</c:v>
                </c:pt>
                <c:pt idx="6483">
                  <c:v>-2.8958366999999999E-2</c:v>
                </c:pt>
                <c:pt idx="6484">
                  <c:v>-2.9088546999999999E-2</c:v>
                </c:pt>
                <c:pt idx="6485">
                  <c:v>-2.8845591E-2</c:v>
                </c:pt>
                <c:pt idx="6486">
                  <c:v>-2.8774610999999999E-2</c:v>
                </c:pt>
                <c:pt idx="6487">
                  <c:v>-2.8597293999999999E-2</c:v>
                </c:pt>
                <c:pt idx="6488">
                  <c:v>-2.8469221999999999E-2</c:v>
                </c:pt>
                <c:pt idx="6489">
                  <c:v>-2.8362417000000001E-2</c:v>
                </c:pt>
                <c:pt idx="6490">
                  <c:v>-2.8017051000000001E-2</c:v>
                </c:pt>
                <c:pt idx="6491">
                  <c:v>-2.7882932999999999E-2</c:v>
                </c:pt>
                <c:pt idx="6492">
                  <c:v>-2.7928972999999999E-2</c:v>
                </c:pt>
                <c:pt idx="6493">
                  <c:v>-2.7934681999999999E-2</c:v>
                </c:pt>
                <c:pt idx="6494">
                  <c:v>-2.7834818000000001E-2</c:v>
                </c:pt>
                <c:pt idx="6495">
                  <c:v>-2.7473338E-2</c:v>
                </c:pt>
                <c:pt idx="6496">
                  <c:v>-2.7237125000000001E-2</c:v>
                </c:pt>
                <c:pt idx="6497">
                  <c:v>-2.6888097E-2</c:v>
                </c:pt>
                <c:pt idx="6498">
                  <c:v>-2.6650898999999999E-2</c:v>
                </c:pt>
                <c:pt idx="6499">
                  <c:v>-2.6296953000000001E-2</c:v>
                </c:pt>
                <c:pt idx="6500">
                  <c:v>-2.6070810999999999E-2</c:v>
                </c:pt>
                <c:pt idx="6501">
                  <c:v>-2.5691802999999999E-2</c:v>
                </c:pt>
                <c:pt idx="6502">
                  <c:v>-2.5619296999999999E-2</c:v>
                </c:pt>
                <c:pt idx="6503">
                  <c:v>-2.5576057999999999E-2</c:v>
                </c:pt>
                <c:pt idx="6504">
                  <c:v>-2.5807462999999999E-2</c:v>
                </c:pt>
                <c:pt idx="6505">
                  <c:v>-2.5933982000000001E-2</c:v>
                </c:pt>
                <c:pt idx="6506">
                  <c:v>-2.6224192E-2</c:v>
                </c:pt>
                <c:pt idx="6507">
                  <c:v>-2.6926162999999999E-2</c:v>
                </c:pt>
                <c:pt idx="6508">
                  <c:v>-2.7392639E-2</c:v>
                </c:pt>
                <c:pt idx="6509">
                  <c:v>-2.7548789000000001E-2</c:v>
                </c:pt>
                <c:pt idx="6510">
                  <c:v>-2.7544801000000001E-2</c:v>
                </c:pt>
                <c:pt idx="6511">
                  <c:v>-2.7466401000000001E-2</c:v>
                </c:pt>
                <c:pt idx="6512">
                  <c:v>-2.6837547E-2</c:v>
                </c:pt>
                <c:pt idx="6513">
                  <c:v>-2.5892940999999999E-2</c:v>
                </c:pt>
                <c:pt idx="6514">
                  <c:v>-2.5010648E-2</c:v>
                </c:pt>
                <c:pt idx="6515">
                  <c:v>-2.4084872E-2</c:v>
                </c:pt>
                <c:pt idx="6516">
                  <c:v>-2.3309046999999999E-2</c:v>
                </c:pt>
                <c:pt idx="6517">
                  <c:v>-2.2901906E-2</c:v>
                </c:pt>
                <c:pt idx="6518">
                  <c:v>-2.2588563999999998E-2</c:v>
                </c:pt>
                <c:pt idx="6519">
                  <c:v>-2.2464703999999999E-2</c:v>
                </c:pt>
                <c:pt idx="6520">
                  <c:v>-2.2354588000000002E-2</c:v>
                </c:pt>
                <c:pt idx="6521">
                  <c:v>-2.2034129E-2</c:v>
                </c:pt>
                <c:pt idx="6522">
                  <c:v>-2.1610114999999999E-2</c:v>
                </c:pt>
                <c:pt idx="6523">
                  <c:v>-2.1100739E-2</c:v>
                </c:pt>
                <c:pt idx="6524">
                  <c:v>-2.087696E-2</c:v>
                </c:pt>
                <c:pt idx="6525">
                  <c:v>-2.0537645E-2</c:v>
                </c:pt>
                <c:pt idx="6526">
                  <c:v>-2.0260935000000001E-2</c:v>
                </c:pt>
                <c:pt idx="6527">
                  <c:v>-2.0092431000000001E-2</c:v>
                </c:pt>
                <c:pt idx="6528">
                  <c:v>-2.0034194000000002E-2</c:v>
                </c:pt>
                <c:pt idx="6529">
                  <c:v>-1.9638788000000001E-2</c:v>
                </c:pt>
                <c:pt idx="6530">
                  <c:v>-1.9535262000000001E-2</c:v>
                </c:pt>
                <c:pt idx="6531">
                  <c:v>-1.9685283000000001E-2</c:v>
                </c:pt>
                <c:pt idx="6532">
                  <c:v>-1.9925996000000001E-2</c:v>
                </c:pt>
                <c:pt idx="6533">
                  <c:v>-1.984963E-2</c:v>
                </c:pt>
                <c:pt idx="6534">
                  <c:v>-1.9936335999999999E-2</c:v>
                </c:pt>
                <c:pt idx="6535">
                  <c:v>-1.9894714000000001E-2</c:v>
                </c:pt>
                <c:pt idx="6536">
                  <c:v>-1.9845287E-2</c:v>
                </c:pt>
                <c:pt idx="6537">
                  <c:v>-1.9314298000000001E-2</c:v>
                </c:pt>
                <c:pt idx="6538">
                  <c:v>-1.8751253999999998E-2</c:v>
                </c:pt>
                <c:pt idx="6539">
                  <c:v>-1.8244367000000001E-2</c:v>
                </c:pt>
                <c:pt idx="6540">
                  <c:v>-1.7933012000000002E-2</c:v>
                </c:pt>
                <c:pt idx="6541">
                  <c:v>-1.7052685000000001E-2</c:v>
                </c:pt>
                <c:pt idx="6542">
                  <c:v>-1.6250924E-2</c:v>
                </c:pt>
                <c:pt idx="6543">
                  <c:v>-1.5098820000000001E-2</c:v>
                </c:pt>
                <c:pt idx="6544">
                  <c:v>-1.408528E-2</c:v>
                </c:pt>
                <c:pt idx="6545">
                  <c:v>-1.3255174E-2</c:v>
                </c:pt>
                <c:pt idx="6546">
                  <c:v>-1.2935781E-2</c:v>
                </c:pt>
                <c:pt idx="6547">
                  <c:v>-1.2285147E-2</c:v>
                </c:pt>
                <c:pt idx="6548">
                  <c:v>-1.1505043E-2</c:v>
                </c:pt>
                <c:pt idx="6549">
                  <c:v>-1.1052772000000001E-2</c:v>
                </c:pt>
                <c:pt idx="6550">
                  <c:v>-1.0831044999999999E-2</c:v>
                </c:pt>
                <c:pt idx="6551">
                  <c:v>-1.0331995E-2</c:v>
                </c:pt>
                <c:pt idx="6552">
                  <c:v>-9.779935E-3</c:v>
                </c:pt>
                <c:pt idx="6553">
                  <c:v>-8.9942184000000001E-3</c:v>
                </c:pt>
                <c:pt idx="6554">
                  <c:v>-8.1090719000000006E-3</c:v>
                </c:pt>
                <c:pt idx="6555">
                  <c:v>-7.1489188999999996E-3</c:v>
                </c:pt>
                <c:pt idx="6556">
                  <c:v>-6.4387901000000003E-3</c:v>
                </c:pt>
                <c:pt idx="6557">
                  <c:v>-5.8090060999999998E-3</c:v>
                </c:pt>
                <c:pt idx="6558">
                  <c:v>-5.3920744000000003E-3</c:v>
                </c:pt>
                <c:pt idx="6559">
                  <c:v>-5.0712433000000001E-3</c:v>
                </c:pt>
                <c:pt idx="6560">
                  <c:v>-4.9475235999999999E-3</c:v>
                </c:pt>
                <c:pt idx="6561">
                  <c:v>-4.9570802000000001E-3</c:v>
                </c:pt>
                <c:pt idx="6562">
                  <c:v>-5.0081696E-3</c:v>
                </c:pt>
                <c:pt idx="6563">
                  <c:v>-4.8443962E-3</c:v>
                </c:pt>
                <c:pt idx="6564">
                  <c:v>-4.5564250000000002E-3</c:v>
                </c:pt>
                <c:pt idx="6565">
                  <c:v>-4.2160065999999998E-3</c:v>
                </c:pt>
                <c:pt idx="6566">
                  <c:v>-4.1147568000000001E-3</c:v>
                </c:pt>
                <c:pt idx="6567">
                  <c:v>-3.9771199000000002E-3</c:v>
                </c:pt>
                <c:pt idx="6568">
                  <c:v>-3.6825317E-3</c:v>
                </c:pt>
                <c:pt idx="6569">
                  <c:v>-3.2269929E-3</c:v>
                </c:pt>
                <c:pt idx="6570">
                  <c:v>-2.7528220999999999E-3</c:v>
                </c:pt>
                <c:pt idx="6571">
                  <c:v>-2.3810953999999999E-3</c:v>
                </c:pt>
                <c:pt idx="6572">
                  <c:v>-1.5832337000000001E-3</c:v>
                </c:pt>
                <c:pt idx="6573">
                  <c:v>-5.6324467E-4</c:v>
                </c:pt>
                <c:pt idx="6574">
                  <c:v>8.3627042000000002E-4</c:v>
                </c:pt>
                <c:pt idx="6575">
                  <c:v>2.3574736999999999E-3</c:v>
                </c:pt>
                <c:pt idx="6576">
                  <c:v>3.8697349E-3</c:v>
                </c:pt>
                <c:pt idx="6577">
                  <c:v>5.4984689000000002E-3</c:v>
                </c:pt>
                <c:pt idx="6578">
                  <c:v>7.5095791000000002E-3</c:v>
                </c:pt>
                <c:pt idx="6579">
                  <c:v>9.6334408999999999E-3</c:v>
                </c:pt>
                <c:pt idx="6580">
                  <c:v>1.1776757000000001E-2</c:v>
                </c:pt>
                <c:pt idx="6581">
                  <c:v>1.3873549000000001E-2</c:v>
                </c:pt>
                <c:pt idx="6582">
                  <c:v>1.6059034999999999E-2</c:v>
                </c:pt>
                <c:pt idx="6583">
                  <c:v>1.7870753E-2</c:v>
                </c:pt>
                <c:pt idx="6584">
                  <c:v>1.9356740000000001E-2</c:v>
                </c:pt>
                <c:pt idx="6585">
                  <c:v>2.0753752E-2</c:v>
                </c:pt>
                <c:pt idx="6586">
                  <c:v>2.1811304E-2</c:v>
                </c:pt>
                <c:pt idx="6587">
                  <c:v>2.2417682000000001E-2</c:v>
                </c:pt>
                <c:pt idx="6588">
                  <c:v>2.2664482999999999E-2</c:v>
                </c:pt>
                <c:pt idx="6589">
                  <c:v>2.2856962000000002E-2</c:v>
                </c:pt>
                <c:pt idx="6590">
                  <c:v>2.2784611E-2</c:v>
                </c:pt>
                <c:pt idx="6591">
                  <c:v>2.2695304999999999E-2</c:v>
                </c:pt>
                <c:pt idx="6592">
                  <c:v>2.2275599E-2</c:v>
                </c:pt>
                <c:pt idx="6593">
                  <c:v>2.2182150000000001E-2</c:v>
                </c:pt>
                <c:pt idx="6594">
                  <c:v>2.2026022999999999E-2</c:v>
                </c:pt>
                <c:pt idx="6595">
                  <c:v>2.1551062999999999E-2</c:v>
                </c:pt>
                <c:pt idx="6596">
                  <c:v>2.1013513000000001E-2</c:v>
                </c:pt>
                <c:pt idx="6597">
                  <c:v>2.0807585999999999E-2</c:v>
                </c:pt>
                <c:pt idx="6598">
                  <c:v>2.0262888E-2</c:v>
                </c:pt>
                <c:pt idx="6599">
                  <c:v>1.9810406999999999E-2</c:v>
                </c:pt>
                <c:pt idx="6600">
                  <c:v>1.9499944000000002E-2</c:v>
                </c:pt>
                <c:pt idx="6601">
                  <c:v>1.9201294000000001E-2</c:v>
                </c:pt>
                <c:pt idx="6602">
                  <c:v>1.8865176000000001E-2</c:v>
                </c:pt>
                <c:pt idx="6603">
                  <c:v>1.8589069999999999E-2</c:v>
                </c:pt>
                <c:pt idx="6604">
                  <c:v>1.8113602999999999E-2</c:v>
                </c:pt>
                <c:pt idx="6605">
                  <c:v>1.7467034999999999E-2</c:v>
                </c:pt>
                <c:pt idx="6606">
                  <c:v>1.6862979E-2</c:v>
                </c:pt>
                <c:pt idx="6607">
                  <c:v>1.6207412000000001E-2</c:v>
                </c:pt>
                <c:pt idx="6608">
                  <c:v>1.5758310000000001E-2</c:v>
                </c:pt>
                <c:pt idx="6609">
                  <c:v>1.5318208E-2</c:v>
                </c:pt>
                <c:pt idx="6610">
                  <c:v>1.4775104000000001E-2</c:v>
                </c:pt>
                <c:pt idx="6611">
                  <c:v>1.4559763E-2</c:v>
                </c:pt>
                <c:pt idx="6612">
                  <c:v>1.4044706000000001E-2</c:v>
                </c:pt>
                <c:pt idx="6613">
                  <c:v>1.3427467E-2</c:v>
                </c:pt>
                <c:pt idx="6614">
                  <c:v>1.2805907E-2</c:v>
                </c:pt>
                <c:pt idx="6615">
                  <c:v>1.2052264E-2</c:v>
                </c:pt>
                <c:pt idx="6616">
                  <c:v>1.1079821E-2</c:v>
                </c:pt>
                <c:pt idx="6617">
                  <c:v>1.0049336000000001E-2</c:v>
                </c:pt>
                <c:pt idx="6618">
                  <c:v>8.7506879999999995E-3</c:v>
                </c:pt>
                <c:pt idx="6619">
                  <c:v>7.4526562000000003E-3</c:v>
                </c:pt>
                <c:pt idx="6620">
                  <c:v>5.7999395999999998E-3</c:v>
                </c:pt>
                <c:pt idx="6621">
                  <c:v>4.4981324000000003E-3</c:v>
                </c:pt>
                <c:pt idx="6622">
                  <c:v>3.2135274E-3</c:v>
                </c:pt>
                <c:pt idx="6623">
                  <c:v>2.0489892999999999E-3</c:v>
                </c:pt>
                <c:pt idx="6624">
                  <c:v>7.2955644E-4</c:v>
                </c:pt>
                <c:pt idx="6625">
                  <c:v>-2.8609600000000001E-4</c:v>
                </c:pt>
                <c:pt idx="6626">
                  <c:v>-1.2695715999999999E-3</c:v>
                </c:pt>
                <c:pt idx="6627">
                  <c:v>-2.1169839000000001E-3</c:v>
                </c:pt>
                <c:pt idx="6628">
                  <c:v>-3.2831663999999998E-3</c:v>
                </c:pt>
                <c:pt idx="6629">
                  <c:v>-4.3179357999999996E-3</c:v>
                </c:pt>
                <c:pt idx="6630">
                  <c:v>-5.3249363999999999E-3</c:v>
                </c:pt>
                <c:pt idx="6631">
                  <c:v>-5.7842989000000001E-3</c:v>
                </c:pt>
                <c:pt idx="6632">
                  <c:v>-5.7413120000000002E-3</c:v>
                </c:pt>
                <c:pt idx="6633">
                  <c:v>-5.7561147999999999E-3</c:v>
                </c:pt>
                <c:pt idx="6634">
                  <c:v>-5.8131883000000001E-3</c:v>
                </c:pt>
                <c:pt idx="6635">
                  <c:v>-5.5077523999999996E-3</c:v>
                </c:pt>
                <c:pt idx="6636">
                  <c:v>-5.0059075999999997E-3</c:v>
                </c:pt>
                <c:pt idx="6637">
                  <c:v>-4.6438942E-3</c:v>
                </c:pt>
                <c:pt idx="6638">
                  <c:v>-3.9484977999999999E-3</c:v>
                </c:pt>
                <c:pt idx="6639">
                  <c:v>-3.4473574E-3</c:v>
                </c:pt>
                <c:pt idx="6640">
                  <c:v>-2.6171134E-3</c:v>
                </c:pt>
                <c:pt idx="6641">
                  <c:v>-1.8990729E-3</c:v>
                </c:pt>
                <c:pt idx="6642">
                  <c:v>-1.1445076999999999E-3</c:v>
                </c:pt>
                <c:pt idx="6643">
                  <c:v>-3.5836886E-4</c:v>
                </c:pt>
                <c:pt idx="6644">
                  <c:v>2.0946126E-4</c:v>
                </c:pt>
                <c:pt idx="6645">
                  <c:v>6.8582501999999996E-4</c:v>
                </c:pt>
                <c:pt idx="6646">
                  <c:v>1.047049E-3</c:v>
                </c:pt>
                <c:pt idx="6647">
                  <c:v>1.8659121E-3</c:v>
                </c:pt>
                <c:pt idx="6648">
                  <c:v>2.7585711000000001E-3</c:v>
                </c:pt>
                <c:pt idx="6649">
                  <c:v>3.6720818000000001E-3</c:v>
                </c:pt>
                <c:pt idx="6650">
                  <c:v>4.6975252999999998E-3</c:v>
                </c:pt>
                <c:pt idx="6651">
                  <c:v>5.9601426000000001E-3</c:v>
                </c:pt>
                <c:pt idx="6652">
                  <c:v>7.1348458000000002E-3</c:v>
                </c:pt>
                <c:pt idx="6653">
                  <c:v>8.2502749E-3</c:v>
                </c:pt>
                <c:pt idx="6654">
                  <c:v>9.0687240999999998E-3</c:v>
                </c:pt>
                <c:pt idx="6655">
                  <c:v>1.0066976E-2</c:v>
                </c:pt>
                <c:pt idx="6656">
                  <c:v>1.0752569E-2</c:v>
                </c:pt>
                <c:pt idx="6657">
                  <c:v>1.1502200000000001E-2</c:v>
                </c:pt>
                <c:pt idx="6658">
                  <c:v>1.2550158E-2</c:v>
                </c:pt>
                <c:pt idx="6659">
                  <c:v>1.3812982E-2</c:v>
                </c:pt>
                <c:pt idx="6660">
                  <c:v>1.4964859E-2</c:v>
                </c:pt>
                <c:pt idx="6661">
                  <c:v>1.6239831999999999E-2</c:v>
                </c:pt>
                <c:pt idx="6662">
                  <c:v>1.7254582000000001E-2</c:v>
                </c:pt>
                <c:pt idx="6663">
                  <c:v>1.8180285000000001E-2</c:v>
                </c:pt>
                <c:pt idx="6664">
                  <c:v>1.9051438E-2</c:v>
                </c:pt>
                <c:pt idx="6665">
                  <c:v>2.00124E-2</c:v>
                </c:pt>
                <c:pt idx="6666">
                  <c:v>2.0736068999999999E-2</c:v>
                </c:pt>
                <c:pt idx="6667">
                  <c:v>2.1334111999999999E-2</c:v>
                </c:pt>
                <c:pt idx="6668">
                  <c:v>2.1924158999999999E-2</c:v>
                </c:pt>
                <c:pt idx="6669">
                  <c:v>2.241864E-2</c:v>
                </c:pt>
                <c:pt idx="6670">
                  <c:v>2.2621084E-2</c:v>
                </c:pt>
                <c:pt idx="6671">
                  <c:v>2.3136993000000002E-2</c:v>
                </c:pt>
                <c:pt idx="6672">
                  <c:v>2.3579653999999999E-2</c:v>
                </c:pt>
                <c:pt idx="6673">
                  <c:v>2.3745398000000001E-2</c:v>
                </c:pt>
                <c:pt idx="6674">
                  <c:v>2.3652685999999999E-2</c:v>
                </c:pt>
                <c:pt idx="6675">
                  <c:v>2.3737718000000001E-2</c:v>
                </c:pt>
                <c:pt idx="6676">
                  <c:v>2.3480336000000001E-2</c:v>
                </c:pt>
                <c:pt idx="6677">
                  <c:v>2.3382501999999999E-2</c:v>
                </c:pt>
                <c:pt idx="6678">
                  <c:v>2.3169413E-2</c:v>
                </c:pt>
                <c:pt idx="6679">
                  <c:v>2.3052607999999999E-2</c:v>
                </c:pt>
                <c:pt idx="6680">
                  <c:v>2.2731775999999999E-2</c:v>
                </c:pt>
                <c:pt idx="6681">
                  <c:v>2.2219226000000002E-2</c:v>
                </c:pt>
                <c:pt idx="6682">
                  <c:v>2.1813315999999999E-2</c:v>
                </c:pt>
                <c:pt idx="6683">
                  <c:v>2.1136972E-2</c:v>
                </c:pt>
                <c:pt idx="6684">
                  <c:v>2.042443E-2</c:v>
                </c:pt>
                <c:pt idx="6685">
                  <c:v>1.9289707999999999E-2</c:v>
                </c:pt>
                <c:pt idx="6686">
                  <c:v>1.8057037000000001E-2</c:v>
                </c:pt>
                <c:pt idx="6687">
                  <c:v>1.6827602000000001E-2</c:v>
                </c:pt>
                <c:pt idx="6688">
                  <c:v>1.5572724E-2</c:v>
                </c:pt>
                <c:pt idx="6689">
                  <c:v>1.4496805999999999E-2</c:v>
                </c:pt>
                <c:pt idx="6690">
                  <c:v>1.3461396E-2</c:v>
                </c:pt>
                <c:pt idx="6691">
                  <c:v>1.2156761E-2</c:v>
                </c:pt>
                <c:pt idx="6692">
                  <c:v>1.1095514000000001E-2</c:v>
                </c:pt>
                <c:pt idx="6693">
                  <c:v>1.0186305999999999E-2</c:v>
                </c:pt>
                <c:pt idx="6694">
                  <c:v>9.1142014000000007E-3</c:v>
                </c:pt>
                <c:pt idx="6695">
                  <c:v>7.8391434999999995E-3</c:v>
                </c:pt>
                <c:pt idx="6696">
                  <c:v>6.6381226E-3</c:v>
                </c:pt>
                <c:pt idx="6697">
                  <c:v>5.3711788999999998E-3</c:v>
                </c:pt>
                <c:pt idx="6698">
                  <c:v>4.1824964000000001E-3</c:v>
                </c:pt>
                <c:pt idx="6699">
                  <c:v>2.7784576E-3</c:v>
                </c:pt>
                <c:pt idx="6700">
                  <c:v>1.2488111000000001E-3</c:v>
                </c:pt>
                <c:pt idx="6701">
                  <c:v>-4.2582545E-4</c:v>
                </c:pt>
                <c:pt idx="6702">
                  <c:v>-2.3109255999999999E-3</c:v>
                </c:pt>
                <c:pt idx="6703">
                  <c:v>-4.1172187000000004E-3</c:v>
                </c:pt>
                <c:pt idx="6704">
                  <c:v>-6.1164467999999996E-3</c:v>
                </c:pt>
                <c:pt idx="6705">
                  <c:v>-8.3073146000000007E-3</c:v>
                </c:pt>
                <c:pt idx="6706">
                  <c:v>-1.0418515E-2</c:v>
                </c:pt>
                <c:pt idx="6707">
                  <c:v>-1.2746291999999999E-2</c:v>
                </c:pt>
                <c:pt idx="6708">
                  <c:v>-1.5082786000000001E-2</c:v>
                </c:pt>
                <c:pt idx="6709">
                  <c:v>-1.7186337999999999E-2</c:v>
                </c:pt>
                <c:pt idx="6710">
                  <c:v>-1.9382399000000002E-2</c:v>
                </c:pt>
                <c:pt idx="6711">
                  <c:v>-2.1386364000000001E-2</c:v>
                </c:pt>
                <c:pt idx="6712">
                  <c:v>-2.3067352999999999E-2</c:v>
                </c:pt>
                <c:pt idx="6713">
                  <c:v>-2.457005E-2</c:v>
                </c:pt>
                <c:pt idx="6714">
                  <c:v>-2.6132499E-2</c:v>
                </c:pt>
                <c:pt idx="6715">
                  <c:v>-2.7533413999999999E-2</c:v>
                </c:pt>
                <c:pt idx="6716">
                  <c:v>-2.8594274999999999E-2</c:v>
                </c:pt>
                <c:pt idx="6717">
                  <c:v>-2.9527187999999999E-2</c:v>
                </c:pt>
                <c:pt idx="6718">
                  <c:v>-3.0325543999999999E-2</c:v>
                </c:pt>
                <c:pt idx="6719">
                  <c:v>-3.0913077000000001E-2</c:v>
                </c:pt>
                <c:pt idx="6720">
                  <c:v>-3.1446878999999997E-2</c:v>
                </c:pt>
                <c:pt idx="6721">
                  <c:v>-3.1548593999999999E-2</c:v>
                </c:pt>
                <c:pt idx="6722">
                  <c:v>-3.1592581000000002E-2</c:v>
                </c:pt>
                <c:pt idx="6723">
                  <c:v>-3.1454585E-2</c:v>
                </c:pt>
                <c:pt idx="6724">
                  <c:v>-3.1014843E-2</c:v>
                </c:pt>
                <c:pt idx="6725">
                  <c:v>-3.0259614000000001E-2</c:v>
                </c:pt>
                <c:pt idx="6726">
                  <c:v>-2.9199362999999999E-2</c:v>
                </c:pt>
                <c:pt idx="6727">
                  <c:v>-2.7968326000000002E-2</c:v>
                </c:pt>
                <c:pt idx="6728">
                  <c:v>-2.6668142999999998E-2</c:v>
                </c:pt>
                <c:pt idx="6729">
                  <c:v>-2.4939533E-2</c:v>
                </c:pt>
                <c:pt idx="6730">
                  <c:v>-2.3160976E-2</c:v>
                </c:pt>
                <c:pt idx="6731">
                  <c:v>-2.1172420000000001E-2</c:v>
                </c:pt>
                <c:pt idx="6732">
                  <c:v>-1.9049782000000001E-2</c:v>
                </c:pt>
                <c:pt idx="6733">
                  <c:v>-1.6789834999999999E-2</c:v>
                </c:pt>
                <c:pt idx="6734">
                  <c:v>-1.4321416E-2</c:v>
                </c:pt>
                <c:pt idx="6735">
                  <c:v>-1.1941220000000001E-2</c:v>
                </c:pt>
                <c:pt idx="6736">
                  <c:v>-9.3443573999999995E-3</c:v>
                </c:pt>
                <c:pt idx="6737">
                  <c:v>-6.6118944999999998E-3</c:v>
                </c:pt>
                <c:pt idx="6738">
                  <c:v>-3.7288592999999998E-3</c:v>
                </c:pt>
                <c:pt idx="6739">
                  <c:v>-7.9697426000000004E-4</c:v>
                </c:pt>
                <c:pt idx="6740">
                  <c:v>1.9836392999999998E-3</c:v>
                </c:pt>
                <c:pt idx="6741">
                  <c:v>5.2648716000000002E-3</c:v>
                </c:pt>
                <c:pt idx="6742">
                  <c:v>8.5535021000000006E-3</c:v>
                </c:pt>
                <c:pt idx="6743">
                  <c:v>1.1985953000000001E-2</c:v>
                </c:pt>
                <c:pt idx="6744">
                  <c:v>1.4985728E-2</c:v>
                </c:pt>
                <c:pt idx="6745">
                  <c:v>1.7719550000000001E-2</c:v>
                </c:pt>
                <c:pt idx="6746">
                  <c:v>2.0297249999999999E-2</c:v>
                </c:pt>
                <c:pt idx="6747">
                  <c:v>2.2718773000000001E-2</c:v>
                </c:pt>
                <c:pt idx="6748">
                  <c:v>2.4996069999999999E-2</c:v>
                </c:pt>
                <c:pt idx="6749">
                  <c:v>2.7215422E-2</c:v>
                </c:pt>
                <c:pt idx="6750">
                  <c:v>2.9716356999999999E-2</c:v>
                </c:pt>
                <c:pt idx="6751">
                  <c:v>3.1964993999999997E-2</c:v>
                </c:pt>
                <c:pt idx="6752">
                  <c:v>3.3967488999999997E-2</c:v>
                </c:pt>
                <c:pt idx="6753">
                  <c:v>3.5582559E-2</c:v>
                </c:pt>
                <c:pt idx="6754">
                  <c:v>3.7122882000000003E-2</c:v>
                </c:pt>
                <c:pt idx="6755">
                  <c:v>3.8468860000000001E-2</c:v>
                </c:pt>
                <c:pt idx="6756">
                  <c:v>3.9674319999999999E-2</c:v>
                </c:pt>
                <c:pt idx="6757">
                  <c:v>4.0733963999999998E-2</c:v>
                </c:pt>
                <c:pt idx="6758">
                  <c:v>4.1624344000000001E-2</c:v>
                </c:pt>
                <c:pt idx="6759">
                  <c:v>4.2390161000000003E-2</c:v>
                </c:pt>
                <c:pt idx="6760">
                  <c:v>4.3064151000000002E-2</c:v>
                </c:pt>
                <c:pt idx="6761">
                  <c:v>4.4071591E-2</c:v>
                </c:pt>
                <c:pt idx="6762">
                  <c:v>4.4748070000000001E-2</c:v>
                </c:pt>
                <c:pt idx="6763">
                  <c:v>4.5512196999999997E-2</c:v>
                </c:pt>
                <c:pt idx="6764">
                  <c:v>4.6299447000000001E-2</c:v>
                </c:pt>
                <c:pt idx="6765">
                  <c:v>4.6822303000000003E-2</c:v>
                </c:pt>
                <c:pt idx="6766">
                  <c:v>4.7606515000000002E-2</c:v>
                </c:pt>
                <c:pt idx="6767">
                  <c:v>4.8386482000000001E-2</c:v>
                </c:pt>
                <c:pt idx="6768">
                  <c:v>4.8820408000000003E-2</c:v>
                </c:pt>
                <c:pt idx="6769">
                  <c:v>4.8947717000000002E-2</c:v>
                </c:pt>
                <c:pt idx="6770">
                  <c:v>4.8919021E-2</c:v>
                </c:pt>
                <c:pt idx="6771">
                  <c:v>4.8778414999999999E-2</c:v>
                </c:pt>
                <c:pt idx="6772">
                  <c:v>4.8411551999999997E-2</c:v>
                </c:pt>
                <c:pt idx="6773">
                  <c:v>4.8128848000000002E-2</c:v>
                </c:pt>
                <c:pt idx="6774">
                  <c:v>4.7781012999999997E-2</c:v>
                </c:pt>
                <c:pt idx="6775">
                  <c:v>4.7497079999999997E-2</c:v>
                </c:pt>
                <c:pt idx="6776">
                  <c:v>4.7030333000000001E-2</c:v>
                </c:pt>
                <c:pt idx="6777">
                  <c:v>4.6344231999999999E-2</c:v>
                </c:pt>
                <c:pt idx="6778">
                  <c:v>4.5916558000000003E-2</c:v>
                </c:pt>
                <c:pt idx="6779">
                  <c:v>4.5328032999999997E-2</c:v>
                </c:pt>
                <c:pt idx="6780">
                  <c:v>4.4310851999999998E-2</c:v>
                </c:pt>
                <c:pt idx="6781">
                  <c:v>4.3407649E-2</c:v>
                </c:pt>
                <c:pt idx="6782">
                  <c:v>4.2582249000000003E-2</c:v>
                </c:pt>
                <c:pt idx="6783">
                  <c:v>4.1895030999999999E-2</c:v>
                </c:pt>
                <c:pt idx="6784">
                  <c:v>4.0842094000000002E-2</c:v>
                </c:pt>
                <c:pt idx="6785">
                  <c:v>4.0009534999999999E-2</c:v>
                </c:pt>
                <c:pt idx="6786">
                  <c:v>3.8949404999999999E-2</c:v>
                </c:pt>
                <c:pt idx="6787">
                  <c:v>3.8282365999999998E-2</c:v>
                </c:pt>
                <c:pt idx="6788">
                  <c:v>3.7312755000000003E-2</c:v>
                </c:pt>
                <c:pt idx="6789">
                  <c:v>3.6073495999999997E-2</c:v>
                </c:pt>
                <c:pt idx="6790">
                  <c:v>3.4789134999999999E-2</c:v>
                </c:pt>
                <c:pt idx="6791">
                  <c:v>3.3738716000000002E-2</c:v>
                </c:pt>
                <c:pt idx="6792">
                  <c:v>3.2761217000000002E-2</c:v>
                </c:pt>
                <c:pt idx="6793">
                  <c:v>3.2022411000000001E-2</c:v>
                </c:pt>
                <c:pt idx="6794">
                  <c:v>3.1225375999999999E-2</c:v>
                </c:pt>
                <c:pt idx="6795">
                  <c:v>3.0421223000000001E-2</c:v>
                </c:pt>
                <c:pt idx="6796">
                  <c:v>2.9802637999999999E-2</c:v>
                </c:pt>
                <c:pt idx="6797">
                  <c:v>2.9322440000000002E-2</c:v>
                </c:pt>
                <c:pt idx="6798">
                  <c:v>2.8901243E-2</c:v>
                </c:pt>
                <c:pt idx="6799">
                  <c:v>2.8201045000000001E-2</c:v>
                </c:pt>
                <c:pt idx="6800">
                  <c:v>2.7734190999999998E-2</c:v>
                </c:pt>
                <c:pt idx="6801">
                  <c:v>2.7570022999999999E-2</c:v>
                </c:pt>
                <c:pt idx="6802">
                  <c:v>2.7567583999999999E-2</c:v>
                </c:pt>
                <c:pt idx="6803">
                  <c:v>2.7664682999999999E-2</c:v>
                </c:pt>
                <c:pt idx="6804">
                  <c:v>2.8021601E-2</c:v>
                </c:pt>
                <c:pt idx="6805">
                  <c:v>2.8244306E-2</c:v>
                </c:pt>
                <c:pt idx="6806">
                  <c:v>2.8722969000000001E-2</c:v>
                </c:pt>
                <c:pt idx="6807">
                  <c:v>2.9289695000000001E-2</c:v>
                </c:pt>
                <c:pt idx="6808">
                  <c:v>3.0042381E-2</c:v>
                </c:pt>
                <c:pt idx="6809">
                  <c:v>3.0947591E-2</c:v>
                </c:pt>
                <c:pt idx="6810">
                  <c:v>3.1974922000000003E-2</c:v>
                </c:pt>
                <c:pt idx="6811">
                  <c:v>3.3223145000000003E-2</c:v>
                </c:pt>
                <c:pt idx="6812">
                  <c:v>3.4372600000000003E-2</c:v>
                </c:pt>
                <c:pt idx="6813">
                  <c:v>3.5751687999999997E-2</c:v>
                </c:pt>
                <c:pt idx="6814">
                  <c:v>3.7143692999999998E-2</c:v>
                </c:pt>
                <c:pt idx="6815">
                  <c:v>3.8279320999999998E-2</c:v>
                </c:pt>
                <c:pt idx="6816">
                  <c:v>3.9541633999999999E-2</c:v>
                </c:pt>
                <c:pt idx="6817">
                  <c:v>4.0551981000000001E-2</c:v>
                </c:pt>
                <c:pt idx="6818">
                  <c:v>4.1475074000000001E-2</c:v>
                </c:pt>
                <c:pt idx="6819">
                  <c:v>4.2204309000000002E-2</c:v>
                </c:pt>
                <c:pt idx="6820">
                  <c:v>4.2797261000000003E-2</c:v>
                </c:pt>
                <c:pt idx="6821">
                  <c:v>4.3239087000000002E-2</c:v>
                </c:pt>
                <c:pt idx="6822">
                  <c:v>4.3508471E-2</c:v>
                </c:pt>
                <c:pt idx="6823">
                  <c:v>4.3788062000000003E-2</c:v>
                </c:pt>
                <c:pt idx="6824">
                  <c:v>4.4118798000000001E-2</c:v>
                </c:pt>
                <c:pt idx="6825">
                  <c:v>4.4103550999999998E-2</c:v>
                </c:pt>
                <c:pt idx="6826">
                  <c:v>4.3740821999999999E-2</c:v>
                </c:pt>
                <c:pt idx="6827">
                  <c:v>4.3302700999999999E-2</c:v>
                </c:pt>
                <c:pt idx="6828">
                  <c:v>4.2616453999999998E-2</c:v>
                </c:pt>
                <c:pt idx="6829">
                  <c:v>4.2013584999999999E-2</c:v>
                </c:pt>
                <c:pt idx="6830">
                  <c:v>4.1371496000000001E-2</c:v>
                </c:pt>
                <c:pt idx="6831">
                  <c:v>4.0620429999999999E-2</c:v>
                </c:pt>
                <c:pt idx="6832">
                  <c:v>3.9509099999999998E-2</c:v>
                </c:pt>
                <c:pt idx="6833">
                  <c:v>3.8112014E-2</c:v>
                </c:pt>
                <c:pt idx="6834">
                  <c:v>3.6556146999999997E-2</c:v>
                </c:pt>
                <c:pt idx="6835">
                  <c:v>3.4880216999999998E-2</c:v>
                </c:pt>
                <c:pt idx="6836">
                  <c:v>3.2996286E-2</c:v>
                </c:pt>
                <c:pt idx="6837">
                  <c:v>3.1025636999999998E-2</c:v>
                </c:pt>
                <c:pt idx="6838">
                  <c:v>2.8814876E-2</c:v>
                </c:pt>
                <c:pt idx="6839">
                  <c:v>2.6558727000000001E-2</c:v>
                </c:pt>
                <c:pt idx="6840">
                  <c:v>2.4015891000000001E-2</c:v>
                </c:pt>
                <c:pt idx="6841">
                  <c:v>2.1620719E-2</c:v>
                </c:pt>
                <c:pt idx="6842">
                  <c:v>1.8982293000000001E-2</c:v>
                </c:pt>
                <c:pt idx="6843">
                  <c:v>1.6067186000000001E-2</c:v>
                </c:pt>
                <c:pt idx="6844">
                  <c:v>1.2959335000000001E-2</c:v>
                </c:pt>
                <c:pt idx="6845">
                  <c:v>9.7814534000000009E-3</c:v>
                </c:pt>
                <c:pt idx="6846">
                  <c:v>6.3208834000000004E-3</c:v>
                </c:pt>
                <c:pt idx="6847">
                  <c:v>2.9969223000000001E-3</c:v>
                </c:pt>
                <c:pt idx="6848">
                  <c:v>-4.4146463E-4</c:v>
                </c:pt>
                <c:pt idx="6849">
                  <c:v>-3.7830372E-3</c:v>
                </c:pt>
                <c:pt idx="6850">
                  <c:v>-7.0970182000000001E-3</c:v>
                </c:pt>
                <c:pt idx="6851">
                  <c:v>-9.9345584999999993E-3</c:v>
                </c:pt>
                <c:pt idx="6852">
                  <c:v>-1.2769357E-2</c:v>
                </c:pt>
                <c:pt idx="6853">
                  <c:v>-1.5352881000000001E-2</c:v>
                </c:pt>
                <c:pt idx="6854">
                  <c:v>-1.7826165000000001E-2</c:v>
                </c:pt>
                <c:pt idx="6855">
                  <c:v>-2.0282031999999998E-2</c:v>
                </c:pt>
                <c:pt idx="6856">
                  <c:v>-2.2640704000000001E-2</c:v>
                </c:pt>
                <c:pt idx="6857">
                  <c:v>-2.4737894E-2</c:v>
                </c:pt>
                <c:pt idx="6858">
                  <c:v>-2.6854558000000001E-2</c:v>
                </c:pt>
                <c:pt idx="6859">
                  <c:v>-2.8442505999999999E-2</c:v>
                </c:pt>
                <c:pt idx="6860">
                  <c:v>-3.0084175000000001E-2</c:v>
                </c:pt>
                <c:pt idx="6861">
                  <c:v>-3.1380351000000001E-2</c:v>
                </c:pt>
                <c:pt idx="6862">
                  <c:v>-3.2856242000000001E-2</c:v>
                </c:pt>
                <c:pt idx="6863">
                  <c:v>-3.4076890999999998E-2</c:v>
                </c:pt>
                <c:pt idx="6864">
                  <c:v>-3.5140471999999999E-2</c:v>
                </c:pt>
                <c:pt idx="6865">
                  <c:v>-3.6409022999999999E-2</c:v>
                </c:pt>
                <c:pt idx="6866">
                  <c:v>-3.7677160000000001E-2</c:v>
                </c:pt>
                <c:pt idx="6867">
                  <c:v>-3.8756249E-2</c:v>
                </c:pt>
                <c:pt idx="6868">
                  <c:v>-3.9825128000000001E-2</c:v>
                </c:pt>
                <c:pt idx="6869">
                  <c:v>-4.11119E-2</c:v>
                </c:pt>
                <c:pt idx="6870">
                  <c:v>-4.2338518999999998E-2</c:v>
                </c:pt>
                <c:pt idx="6871">
                  <c:v>-4.3606581999999998E-2</c:v>
                </c:pt>
                <c:pt idx="6872">
                  <c:v>-4.4722906E-2</c:v>
                </c:pt>
                <c:pt idx="6873">
                  <c:v>-4.5610972E-2</c:v>
                </c:pt>
                <c:pt idx="6874">
                  <c:v>-4.6637445999999999E-2</c:v>
                </c:pt>
                <c:pt idx="6875">
                  <c:v>-4.7251538000000003E-2</c:v>
                </c:pt>
                <c:pt idx="6876">
                  <c:v>-4.7558707999999998E-2</c:v>
                </c:pt>
                <c:pt idx="6877">
                  <c:v>-4.7767418999999998E-2</c:v>
                </c:pt>
                <c:pt idx="6878">
                  <c:v>-4.7635682999999998E-2</c:v>
                </c:pt>
                <c:pt idx="6879">
                  <c:v>-4.7188629000000003E-2</c:v>
                </c:pt>
                <c:pt idx="6880">
                  <c:v>-4.6601288999999997E-2</c:v>
                </c:pt>
                <c:pt idx="6881">
                  <c:v>-4.5898051000000002E-2</c:v>
                </c:pt>
                <c:pt idx="6882">
                  <c:v>-4.4832166E-2</c:v>
                </c:pt>
                <c:pt idx="6883">
                  <c:v>-4.3618682999999998E-2</c:v>
                </c:pt>
                <c:pt idx="6884">
                  <c:v>-4.2460169999999998E-2</c:v>
                </c:pt>
                <c:pt idx="6885">
                  <c:v>-4.1107965000000003E-2</c:v>
                </c:pt>
                <c:pt idx="6886">
                  <c:v>-3.9598096999999999E-2</c:v>
                </c:pt>
                <c:pt idx="6887">
                  <c:v>-3.7973919000000002E-2</c:v>
                </c:pt>
                <c:pt idx="6888">
                  <c:v>-3.6123281E-2</c:v>
                </c:pt>
                <c:pt idx="6889">
                  <c:v>-3.4365475999999999E-2</c:v>
                </c:pt>
                <c:pt idx="6890">
                  <c:v>-3.2516066000000003E-2</c:v>
                </c:pt>
                <c:pt idx="6891">
                  <c:v>-3.0889748000000002E-2</c:v>
                </c:pt>
                <c:pt idx="6892">
                  <c:v>-2.9389874E-2</c:v>
                </c:pt>
                <c:pt idx="6893">
                  <c:v>-2.7918697999999999E-2</c:v>
                </c:pt>
                <c:pt idx="6894">
                  <c:v>-2.6253385000000001E-2</c:v>
                </c:pt>
                <c:pt idx="6895">
                  <c:v>-2.4568085E-2</c:v>
                </c:pt>
                <c:pt idx="6896">
                  <c:v>-2.3121552E-2</c:v>
                </c:pt>
                <c:pt idx="6897">
                  <c:v>-2.1581323999999999E-2</c:v>
                </c:pt>
                <c:pt idx="6898">
                  <c:v>-2.0230425999999999E-2</c:v>
                </c:pt>
                <c:pt idx="6899">
                  <c:v>-1.9208751999999999E-2</c:v>
                </c:pt>
                <c:pt idx="6900">
                  <c:v>-1.8329792000000001E-2</c:v>
                </c:pt>
                <c:pt idx="6901">
                  <c:v>-1.7566253E-2</c:v>
                </c:pt>
                <c:pt idx="6902">
                  <c:v>-1.7053354999999999E-2</c:v>
                </c:pt>
                <c:pt idx="6903">
                  <c:v>-1.6302736000000002E-2</c:v>
                </c:pt>
                <c:pt idx="6904">
                  <c:v>-1.5391177000000001E-2</c:v>
                </c:pt>
                <c:pt idx="6905">
                  <c:v>-1.4538092000000001E-2</c:v>
                </c:pt>
                <c:pt idx="6906">
                  <c:v>-1.3478591E-2</c:v>
                </c:pt>
                <c:pt idx="6907">
                  <c:v>-1.2423739E-2</c:v>
                </c:pt>
                <c:pt idx="6908">
                  <c:v>-1.1438561E-2</c:v>
                </c:pt>
                <c:pt idx="6909">
                  <c:v>-1.0302100999999999E-2</c:v>
                </c:pt>
                <c:pt idx="6910">
                  <c:v>-9.6461949000000002E-3</c:v>
                </c:pt>
                <c:pt idx="6911">
                  <c:v>-9.0549528000000001E-3</c:v>
                </c:pt>
                <c:pt idx="6912">
                  <c:v>-8.3684777999999994E-3</c:v>
                </c:pt>
                <c:pt idx="6913">
                  <c:v>-7.4178610000000004E-3</c:v>
                </c:pt>
                <c:pt idx="6914">
                  <c:v>-6.4675172E-3</c:v>
                </c:pt>
                <c:pt idx="6915">
                  <c:v>-5.1581893000000002E-3</c:v>
                </c:pt>
                <c:pt idx="6916">
                  <c:v>-4.2111900999999997E-3</c:v>
                </c:pt>
                <c:pt idx="6917">
                  <c:v>-3.2545281000000001E-3</c:v>
                </c:pt>
                <c:pt idx="6918">
                  <c:v>-2.5814695E-3</c:v>
                </c:pt>
                <c:pt idx="6919">
                  <c:v>-1.9631071E-3</c:v>
                </c:pt>
                <c:pt idx="6920">
                  <c:v>-1.5606549E-3</c:v>
                </c:pt>
                <c:pt idx="6921">
                  <c:v>-1.4045952999999999E-3</c:v>
                </c:pt>
                <c:pt idx="6922">
                  <c:v>-1.5310462E-3</c:v>
                </c:pt>
                <c:pt idx="6923">
                  <c:v>-1.4574713E-3</c:v>
                </c:pt>
                <c:pt idx="6924">
                  <c:v>-1.7482820999999999E-3</c:v>
                </c:pt>
                <c:pt idx="6925">
                  <c:v>-1.8587947E-3</c:v>
                </c:pt>
                <c:pt idx="6926">
                  <c:v>-2.1025951000000001E-3</c:v>
                </c:pt>
                <c:pt idx="6927">
                  <c:v>-2.2438819E-3</c:v>
                </c:pt>
                <c:pt idx="6928">
                  <c:v>-2.4641898000000001E-3</c:v>
                </c:pt>
                <c:pt idx="6929">
                  <c:v>-2.6264169999999998E-3</c:v>
                </c:pt>
                <c:pt idx="6930">
                  <c:v>-2.8279150999999999E-3</c:v>
                </c:pt>
                <c:pt idx="6931">
                  <c:v>-3.0093364000000002E-3</c:v>
                </c:pt>
                <c:pt idx="6932">
                  <c:v>-3.1912627000000001E-3</c:v>
                </c:pt>
                <c:pt idx="6933">
                  <c:v>-3.3962322E-3</c:v>
                </c:pt>
                <c:pt idx="6934">
                  <c:v>-3.5447179000000001E-3</c:v>
                </c:pt>
                <c:pt idx="6935">
                  <c:v>-3.9035634999999998E-3</c:v>
                </c:pt>
                <c:pt idx="6936">
                  <c:v>-4.3891062999999999E-3</c:v>
                </c:pt>
                <c:pt idx="6937">
                  <c:v>-4.9190809999999996E-3</c:v>
                </c:pt>
                <c:pt idx="6938">
                  <c:v>-5.3405309000000003E-3</c:v>
                </c:pt>
                <c:pt idx="6939">
                  <c:v>-6.0635018000000001E-3</c:v>
                </c:pt>
                <c:pt idx="6940">
                  <c:v>-6.6642178000000003E-3</c:v>
                </c:pt>
                <c:pt idx="6941">
                  <c:v>-7.3381460999999999E-3</c:v>
                </c:pt>
                <c:pt idx="6942">
                  <c:v>-8.0910935999999999E-3</c:v>
                </c:pt>
                <c:pt idx="6943">
                  <c:v>-9.1361600000000008E-3</c:v>
                </c:pt>
                <c:pt idx="6944">
                  <c:v>-9.8969713999999993E-3</c:v>
                </c:pt>
                <c:pt idx="6945">
                  <c:v>-1.0556997E-2</c:v>
                </c:pt>
                <c:pt idx="6946">
                  <c:v>-1.1176139E-2</c:v>
                </c:pt>
                <c:pt idx="6947">
                  <c:v>-1.1986782E-2</c:v>
                </c:pt>
                <c:pt idx="6948">
                  <c:v>-1.2863173E-2</c:v>
                </c:pt>
                <c:pt idx="6949">
                  <c:v>-1.3276306999999999E-2</c:v>
                </c:pt>
                <c:pt idx="6950">
                  <c:v>-1.3805671E-2</c:v>
                </c:pt>
                <c:pt idx="6951">
                  <c:v>-1.4191906000000001E-2</c:v>
                </c:pt>
                <c:pt idx="6952">
                  <c:v>-1.4155968E-2</c:v>
                </c:pt>
                <c:pt idx="6953">
                  <c:v>-1.4132865E-2</c:v>
                </c:pt>
                <c:pt idx="6954">
                  <c:v>-1.3619215E-2</c:v>
                </c:pt>
                <c:pt idx="6955">
                  <c:v>-1.3228617999999999E-2</c:v>
                </c:pt>
                <c:pt idx="6956">
                  <c:v>-1.2844654E-2</c:v>
                </c:pt>
                <c:pt idx="6957">
                  <c:v>-1.2096845E-2</c:v>
                </c:pt>
                <c:pt idx="6958">
                  <c:v>-1.1204983999999999E-2</c:v>
                </c:pt>
                <c:pt idx="6959">
                  <c:v>-1.0224848999999999E-2</c:v>
                </c:pt>
                <c:pt idx="6960">
                  <c:v>-8.8412673000000004E-3</c:v>
                </c:pt>
                <c:pt idx="6961">
                  <c:v>-7.3755794999999999E-3</c:v>
                </c:pt>
                <c:pt idx="6962">
                  <c:v>-5.7323097000000003E-3</c:v>
                </c:pt>
                <c:pt idx="6963">
                  <c:v>-3.9335615000000001E-3</c:v>
                </c:pt>
                <c:pt idx="6964">
                  <c:v>-2.0269194E-3</c:v>
                </c:pt>
                <c:pt idx="6965">
                  <c:v>2.4348592E-4</c:v>
                </c:pt>
                <c:pt idx="6966">
                  <c:v>2.7810295000000001E-3</c:v>
                </c:pt>
                <c:pt idx="6967">
                  <c:v>5.5473075000000002E-3</c:v>
                </c:pt>
                <c:pt idx="6968">
                  <c:v>8.1792379000000005E-3</c:v>
                </c:pt>
                <c:pt idx="6969">
                  <c:v>1.1210852E-2</c:v>
                </c:pt>
                <c:pt idx="6970">
                  <c:v>1.4553155E-2</c:v>
                </c:pt>
                <c:pt idx="6971">
                  <c:v>1.7988237000000001E-2</c:v>
                </c:pt>
                <c:pt idx="6972">
                  <c:v>2.1658454000000001E-2</c:v>
                </c:pt>
                <c:pt idx="6973">
                  <c:v>2.5223664E-2</c:v>
                </c:pt>
                <c:pt idx="6974">
                  <c:v>2.9015269E-2</c:v>
                </c:pt>
                <c:pt idx="6975">
                  <c:v>3.2842345000000002E-2</c:v>
                </c:pt>
                <c:pt idx="6976">
                  <c:v>3.6246781999999998E-2</c:v>
                </c:pt>
                <c:pt idx="6977">
                  <c:v>3.9705875000000002E-2</c:v>
                </c:pt>
                <c:pt idx="6978">
                  <c:v>4.3343128000000002E-2</c:v>
                </c:pt>
                <c:pt idx="6979">
                  <c:v>4.6961566000000003E-2</c:v>
                </c:pt>
                <c:pt idx="6980">
                  <c:v>5.0444932999999997E-2</c:v>
                </c:pt>
                <c:pt idx="6981">
                  <c:v>5.3714649000000003E-2</c:v>
                </c:pt>
                <c:pt idx="6982">
                  <c:v>5.7067082999999998E-2</c:v>
                </c:pt>
                <c:pt idx="6983">
                  <c:v>6.0235109000000002E-2</c:v>
                </c:pt>
                <c:pt idx="6984">
                  <c:v>6.3073214000000002E-2</c:v>
                </c:pt>
                <c:pt idx="6985">
                  <c:v>6.5763971000000004E-2</c:v>
                </c:pt>
                <c:pt idx="6986">
                  <c:v>6.8355519000000003E-2</c:v>
                </c:pt>
                <c:pt idx="6987">
                  <c:v>7.0560188999999995E-2</c:v>
                </c:pt>
                <c:pt idx="6988">
                  <c:v>7.2646548000000005E-2</c:v>
                </c:pt>
                <c:pt idx="6989">
                  <c:v>7.4752235E-2</c:v>
                </c:pt>
                <c:pt idx="6990">
                  <c:v>7.6706122000000002E-2</c:v>
                </c:pt>
                <c:pt idx="6991">
                  <c:v>7.8449354999999998E-2</c:v>
                </c:pt>
                <c:pt idx="6992">
                  <c:v>8.0152402999999997E-2</c:v>
                </c:pt>
                <c:pt idx="6993">
                  <c:v>8.1406332999999997E-2</c:v>
                </c:pt>
                <c:pt idx="6994">
                  <c:v>8.2631716999999993E-2</c:v>
                </c:pt>
                <c:pt idx="6995">
                  <c:v>8.3501059000000002E-2</c:v>
                </c:pt>
                <c:pt idx="6996">
                  <c:v>8.3896270999999994E-2</c:v>
                </c:pt>
                <c:pt idx="6997">
                  <c:v>8.3994731000000003E-2</c:v>
                </c:pt>
                <c:pt idx="6998">
                  <c:v>8.3926661999999999E-2</c:v>
                </c:pt>
                <c:pt idx="6999">
                  <c:v>8.3785919E-2</c:v>
                </c:pt>
                <c:pt idx="7000">
                  <c:v>8.3102638000000006E-2</c:v>
                </c:pt>
                <c:pt idx="7001">
                  <c:v>8.2090240999999994E-2</c:v>
                </c:pt>
                <c:pt idx="7002">
                  <c:v>8.1045003000000004E-2</c:v>
                </c:pt>
                <c:pt idx="7003">
                  <c:v>7.9437013000000001E-2</c:v>
                </c:pt>
                <c:pt idx="7004">
                  <c:v>7.7406946000000004E-2</c:v>
                </c:pt>
                <c:pt idx="7005">
                  <c:v>7.5041139000000007E-2</c:v>
                </c:pt>
                <c:pt idx="7006">
                  <c:v>7.2544292999999996E-2</c:v>
                </c:pt>
                <c:pt idx="7007">
                  <c:v>7.0051993000000007E-2</c:v>
                </c:pt>
                <c:pt idx="7008">
                  <c:v>6.7466811000000002E-2</c:v>
                </c:pt>
                <c:pt idx="7009">
                  <c:v>6.4321212000000003E-2</c:v>
                </c:pt>
                <c:pt idx="7010">
                  <c:v>6.0895484999999999E-2</c:v>
                </c:pt>
                <c:pt idx="7011">
                  <c:v>5.7355479000000001E-2</c:v>
                </c:pt>
                <c:pt idx="7012">
                  <c:v>5.3605367000000001E-2</c:v>
                </c:pt>
                <c:pt idx="7013">
                  <c:v>4.9817707000000003E-2</c:v>
                </c:pt>
                <c:pt idx="7014">
                  <c:v>4.5433619000000001E-2</c:v>
                </c:pt>
                <c:pt idx="7015">
                  <c:v>4.0918562999999998E-2</c:v>
                </c:pt>
                <c:pt idx="7016">
                  <c:v>3.6537082999999998E-2</c:v>
                </c:pt>
                <c:pt idx="7017">
                  <c:v>3.1658714999999997E-2</c:v>
                </c:pt>
                <c:pt idx="7018">
                  <c:v>2.6910803000000001E-2</c:v>
                </c:pt>
                <c:pt idx="7019">
                  <c:v>2.2145016999999999E-2</c:v>
                </c:pt>
                <c:pt idx="7020">
                  <c:v>1.7171665999999999E-2</c:v>
                </c:pt>
                <c:pt idx="7021">
                  <c:v>1.2380989E-2</c:v>
                </c:pt>
                <c:pt idx="7022">
                  <c:v>7.7947928999999999E-3</c:v>
                </c:pt>
                <c:pt idx="7023">
                  <c:v>3.1133686999999998E-3</c:v>
                </c:pt>
                <c:pt idx="7024">
                  <c:v>-1.4589484E-3</c:v>
                </c:pt>
                <c:pt idx="7025">
                  <c:v>-6.1896725999999996E-3</c:v>
                </c:pt>
                <c:pt idx="7026">
                  <c:v>-1.0452843999999999E-2</c:v>
                </c:pt>
                <c:pt idx="7027">
                  <c:v>-1.4641179000000001E-2</c:v>
                </c:pt>
                <c:pt idx="7028">
                  <c:v>-1.8691548999999998E-2</c:v>
                </c:pt>
                <c:pt idx="7029">
                  <c:v>-2.2467226E-2</c:v>
                </c:pt>
                <c:pt idx="7030">
                  <c:v>-2.6589452999999999E-2</c:v>
                </c:pt>
                <c:pt idx="7031">
                  <c:v>-3.0421488E-2</c:v>
                </c:pt>
                <c:pt idx="7032">
                  <c:v>-3.4128626000000002E-2</c:v>
                </c:pt>
                <c:pt idx="7033">
                  <c:v>-3.7856155000000002E-2</c:v>
                </c:pt>
                <c:pt idx="7034">
                  <c:v>-4.1544605999999998E-2</c:v>
                </c:pt>
                <c:pt idx="7035">
                  <c:v>-4.5323613999999998E-2</c:v>
                </c:pt>
                <c:pt idx="7036">
                  <c:v>-4.8704240000000003E-2</c:v>
                </c:pt>
                <c:pt idx="7037">
                  <c:v>-5.1933420000000001E-2</c:v>
                </c:pt>
                <c:pt idx="7038">
                  <c:v>-5.5245593000000003E-2</c:v>
                </c:pt>
                <c:pt idx="7039">
                  <c:v>-5.8326121000000002E-2</c:v>
                </c:pt>
                <c:pt idx="7040">
                  <c:v>-6.1173236999999998E-2</c:v>
                </c:pt>
                <c:pt idx="7041">
                  <c:v>-6.3712850000000001E-2</c:v>
                </c:pt>
                <c:pt idx="7042">
                  <c:v>-6.6524195999999994E-2</c:v>
                </c:pt>
                <c:pt idx="7043">
                  <c:v>-6.8621202000000006E-2</c:v>
                </c:pt>
                <c:pt idx="7044">
                  <c:v>-7.0400375000000001E-2</c:v>
                </c:pt>
                <c:pt idx="7045">
                  <c:v>-7.1890696000000004E-2</c:v>
                </c:pt>
                <c:pt idx="7046">
                  <c:v>-7.3453817000000005E-2</c:v>
                </c:pt>
                <c:pt idx="7047">
                  <c:v>-7.4313606000000004E-2</c:v>
                </c:pt>
                <c:pt idx="7048">
                  <c:v>-7.5054363999999998E-2</c:v>
                </c:pt>
                <c:pt idx="7049">
                  <c:v>-7.5375302000000005E-2</c:v>
                </c:pt>
                <c:pt idx="7050">
                  <c:v>-7.5448803999999994E-2</c:v>
                </c:pt>
                <c:pt idx="7051">
                  <c:v>-7.5227622999999993E-2</c:v>
                </c:pt>
                <c:pt idx="7052">
                  <c:v>-7.4483169000000002E-2</c:v>
                </c:pt>
                <c:pt idx="7053">
                  <c:v>-7.3599397999999996E-2</c:v>
                </c:pt>
                <c:pt idx="7054">
                  <c:v>-7.277438E-2</c:v>
                </c:pt>
                <c:pt idx="7055">
                  <c:v>-7.1755074000000002E-2</c:v>
                </c:pt>
                <c:pt idx="7056">
                  <c:v>-7.0577055E-2</c:v>
                </c:pt>
                <c:pt idx="7057">
                  <c:v>-6.9431675999999998E-2</c:v>
                </c:pt>
                <c:pt idx="7058">
                  <c:v>-6.8141610000000005E-2</c:v>
                </c:pt>
                <c:pt idx="7059">
                  <c:v>-6.6608642999999995E-2</c:v>
                </c:pt>
                <c:pt idx="7060">
                  <c:v>-6.5212527000000006E-2</c:v>
                </c:pt>
                <c:pt idx="7061">
                  <c:v>-6.3534085000000004E-2</c:v>
                </c:pt>
                <c:pt idx="7062">
                  <c:v>-6.1932809999999998E-2</c:v>
                </c:pt>
                <c:pt idx="7063">
                  <c:v>-6.0339077999999997E-2</c:v>
                </c:pt>
                <c:pt idx="7064">
                  <c:v>-5.8536604999999998E-2</c:v>
                </c:pt>
                <c:pt idx="7065">
                  <c:v>-5.6783493999999997E-2</c:v>
                </c:pt>
                <c:pt idx="7066">
                  <c:v>-5.5010133000000003E-2</c:v>
                </c:pt>
                <c:pt idx="7067">
                  <c:v>-5.3242853999999999E-2</c:v>
                </c:pt>
                <c:pt idx="7068">
                  <c:v>-5.1479414000000001E-2</c:v>
                </c:pt>
                <c:pt idx="7069">
                  <c:v>-4.9705497000000001E-2</c:v>
                </c:pt>
                <c:pt idx="7070">
                  <c:v>-4.7947932999999998E-2</c:v>
                </c:pt>
                <c:pt idx="7071">
                  <c:v>-4.6171062999999998E-2</c:v>
                </c:pt>
                <c:pt idx="7072">
                  <c:v>-4.4410179000000001E-2</c:v>
                </c:pt>
                <c:pt idx="7073">
                  <c:v>-4.2749936000000002E-2</c:v>
                </c:pt>
                <c:pt idx="7074">
                  <c:v>-4.1378339E-2</c:v>
                </c:pt>
                <c:pt idx="7075">
                  <c:v>-3.9684126E-2</c:v>
                </c:pt>
                <c:pt idx="7076">
                  <c:v>-3.8112124999999997E-2</c:v>
                </c:pt>
                <c:pt idx="7077">
                  <c:v>-3.6469403999999997E-2</c:v>
                </c:pt>
                <c:pt idx="7078">
                  <c:v>-3.4975662999999997E-2</c:v>
                </c:pt>
                <c:pt idx="7079">
                  <c:v>-3.3877480000000001E-2</c:v>
                </c:pt>
                <c:pt idx="7080">
                  <c:v>-3.2824171999999999E-2</c:v>
                </c:pt>
                <c:pt idx="7081">
                  <c:v>-3.2022733999999997E-2</c:v>
                </c:pt>
                <c:pt idx="7082">
                  <c:v>-3.1254997999999999E-2</c:v>
                </c:pt>
                <c:pt idx="7083">
                  <c:v>-3.0815472E-2</c:v>
                </c:pt>
                <c:pt idx="7084">
                  <c:v>-3.0044714E-2</c:v>
                </c:pt>
                <c:pt idx="7085">
                  <c:v>-2.9355306000000001E-2</c:v>
                </c:pt>
                <c:pt idx="7086">
                  <c:v>-2.8819351E-2</c:v>
                </c:pt>
                <c:pt idx="7087">
                  <c:v>-2.8293386E-2</c:v>
                </c:pt>
                <c:pt idx="7088">
                  <c:v>-2.7603849999999999E-2</c:v>
                </c:pt>
                <c:pt idx="7089">
                  <c:v>-2.6711761000000001E-2</c:v>
                </c:pt>
                <c:pt idx="7090">
                  <c:v>-2.5897511000000002E-2</c:v>
                </c:pt>
                <c:pt idx="7091">
                  <c:v>-2.4888036999999998E-2</c:v>
                </c:pt>
                <c:pt idx="7092">
                  <c:v>-2.3715150000000001E-2</c:v>
                </c:pt>
                <c:pt idx="7093">
                  <c:v>-2.2566600999999999E-2</c:v>
                </c:pt>
                <c:pt idx="7094">
                  <c:v>-2.1523005000000001E-2</c:v>
                </c:pt>
                <c:pt idx="7095">
                  <c:v>-2.0874581E-2</c:v>
                </c:pt>
                <c:pt idx="7096">
                  <c:v>-2.0205740999999999E-2</c:v>
                </c:pt>
                <c:pt idx="7097">
                  <c:v>-1.9289746999999999E-2</c:v>
                </c:pt>
                <c:pt idx="7098">
                  <c:v>-1.8628327E-2</c:v>
                </c:pt>
                <c:pt idx="7099">
                  <c:v>-1.7959947E-2</c:v>
                </c:pt>
                <c:pt idx="7100">
                  <c:v>-1.7063037E-2</c:v>
                </c:pt>
                <c:pt idx="7101">
                  <c:v>-1.6245077E-2</c:v>
                </c:pt>
                <c:pt idx="7102">
                  <c:v>-1.5366041E-2</c:v>
                </c:pt>
                <c:pt idx="7103">
                  <c:v>-1.4547116000000001E-2</c:v>
                </c:pt>
                <c:pt idx="7104">
                  <c:v>-1.3655152E-2</c:v>
                </c:pt>
                <c:pt idx="7105">
                  <c:v>-1.2974912E-2</c:v>
                </c:pt>
                <c:pt idx="7106">
                  <c:v>-1.2448612E-2</c:v>
                </c:pt>
                <c:pt idx="7107">
                  <c:v>-1.1911245000000001E-2</c:v>
                </c:pt>
                <c:pt idx="7108">
                  <c:v>-1.1361347000000001E-2</c:v>
                </c:pt>
                <c:pt idx="7109">
                  <c:v>-1.0849487E-2</c:v>
                </c:pt>
                <c:pt idx="7110">
                  <c:v>-1.0153443999999999E-2</c:v>
                </c:pt>
                <c:pt idx="7111">
                  <c:v>-9.2897393000000005E-3</c:v>
                </c:pt>
                <c:pt idx="7112">
                  <c:v>-8.3273376999999996E-3</c:v>
                </c:pt>
                <c:pt idx="7113">
                  <c:v>-7.1065605999999998E-3</c:v>
                </c:pt>
                <c:pt idx="7114">
                  <c:v>-6.1503727999999997E-3</c:v>
                </c:pt>
                <c:pt idx="7115">
                  <c:v>-5.1760434999999997E-3</c:v>
                </c:pt>
                <c:pt idx="7116">
                  <c:v>-3.9757778999999997E-3</c:v>
                </c:pt>
                <c:pt idx="7117">
                  <c:v>-2.9906001E-3</c:v>
                </c:pt>
                <c:pt idx="7118">
                  <c:v>-2.1632572000000001E-3</c:v>
                </c:pt>
                <c:pt idx="7119">
                  <c:v>-1.3139668E-3</c:v>
                </c:pt>
                <c:pt idx="7120">
                  <c:v>-3.5352100999999999E-4</c:v>
                </c:pt>
                <c:pt idx="7121">
                  <c:v>8.7437534999999995E-4</c:v>
                </c:pt>
                <c:pt idx="7122">
                  <c:v>1.8089626000000001E-3</c:v>
                </c:pt>
                <c:pt idx="7123">
                  <c:v>2.8244607999999998E-3</c:v>
                </c:pt>
                <c:pt idx="7124">
                  <c:v>3.8297314E-3</c:v>
                </c:pt>
                <c:pt idx="7125">
                  <c:v>4.7854754000000001E-3</c:v>
                </c:pt>
                <c:pt idx="7126">
                  <c:v>5.8604716000000001E-3</c:v>
                </c:pt>
                <c:pt idx="7127">
                  <c:v>6.6099308000000002E-3</c:v>
                </c:pt>
                <c:pt idx="7128">
                  <c:v>7.5470913999999998E-3</c:v>
                </c:pt>
                <c:pt idx="7129">
                  <c:v>8.1706686000000001E-3</c:v>
                </c:pt>
                <c:pt idx="7130">
                  <c:v>8.7640645E-3</c:v>
                </c:pt>
                <c:pt idx="7131">
                  <c:v>8.9754893000000002E-3</c:v>
                </c:pt>
                <c:pt idx="7132">
                  <c:v>8.8753242999999992E-3</c:v>
                </c:pt>
                <c:pt idx="7133">
                  <c:v>8.6762492999999993E-3</c:v>
                </c:pt>
                <c:pt idx="7134">
                  <c:v>8.2502912000000008E-3</c:v>
                </c:pt>
                <c:pt idx="7135">
                  <c:v>7.9179042000000008E-3</c:v>
                </c:pt>
                <c:pt idx="7136">
                  <c:v>7.3767900999999999E-3</c:v>
                </c:pt>
                <c:pt idx="7137">
                  <c:v>6.6661571999999999E-3</c:v>
                </c:pt>
                <c:pt idx="7138">
                  <c:v>5.9919852999999997E-3</c:v>
                </c:pt>
                <c:pt idx="7139">
                  <c:v>5.2946894999999997E-3</c:v>
                </c:pt>
                <c:pt idx="7140">
                  <c:v>4.6091348000000002E-3</c:v>
                </c:pt>
                <c:pt idx="7141">
                  <c:v>4.0308137000000001E-3</c:v>
                </c:pt>
                <c:pt idx="7142">
                  <c:v>3.8539319E-3</c:v>
                </c:pt>
                <c:pt idx="7143">
                  <c:v>3.7494184000000002E-3</c:v>
                </c:pt>
                <c:pt idx="7144">
                  <c:v>3.8333095000000002E-3</c:v>
                </c:pt>
                <c:pt idx="7145">
                  <c:v>4.0779902999999998E-3</c:v>
                </c:pt>
                <c:pt idx="7146">
                  <c:v>4.3201456000000003E-3</c:v>
                </c:pt>
                <c:pt idx="7147">
                  <c:v>4.4088145999999998E-3</c:v>
                </c:pt>
                <c:pt idx="7148">
                  <c:v>4.2870206999999997E-3</c:v>
                </c:pt>
                <c:pt idx="7149">
                  <c:v>4.2437521000000004E-3</c:v>
                </c:pt>
                <c:pt idx="7150">
                  <c:v>4.1072788000000001E-3</c:v>
                </c:pt>
                <c:pt idx="7151">
                  <c:v>4.3374264999999999E-3</c:v>
                </c:pt>
                <c:pt idx="7152">
                  <c:v>4.8026793000000003E-3</c:v>
                </c:pt>
                <c:pt idx="7153">
                  <c:v>4.9304194999999999E-3</c:v>
                </c:pt>
                <c:pt idx="7154">
                  <c:v>5.2654395999999996E-3</c:v>
                </c:pt>
                <c:pt idx="7155">
                  <c:v>5.2444214000000001E-3</c:v>
                </c:pt>
                <c:pt idx="7156">
                  <c:v>5.3794109999999997E-3</c:v>
                </c:pt>
                <c:pt idx="7157">
                  <c:v>5.4042022000000004E-3</c:v>
                </c:pt>
                <c:pt idx="7158">
                  <c:v>5.6277196E-3</c:v>
                </c:pt>
                <c:pt idx="7159">
                  <c:v>6.0533273000000004E-3</c:v>
                </c:pt>
                <c:pt idx="7160">
                  <c:v>6.3678364000000001E-3</c:v>
                </c:pt>
                <c:pt idx="7161">
                  <c:v>6.9457570000000003E-3</c:v>
                </c:pt>
                <c:pt idx="7162">
                  <c:v>7.5775041999999997E-3</c:v>
                </c:pt>
                <c:pt idx="7163">
                  <c:v>8.4712551999999997E-3</c:v>
                </c:pt>
                <c:pt idx="7164">
                  <c:v>9.3910561999999993E-3</c:v>
                </c:pt>
                <c:pt idx="7165">
                  <c:v>1.0618475E-2</c:v>
                </c:pt>
                <c:pt idx="7166">
                  <c:v>1.1667520000000001E-2</c:v>
                </c:pt>
                <c:pt idx="7167">
                  <c:v>1.301426E-2</c:v>
                </c:pt>
                <c:pt idx="7168">
                  <c:v>1.4426476000000001E-2</c:v>
                </c:pt>
                <c:pt idx="7169">
                  <c:v>1.6036544999999999E-2</c:v>
                </c:pt>
                <c:pt idx="7170">
                  <c:v>1.7799903999999998E-2</c:v>
                </c:pt>
                <c:pt idx="7171">
                  <c:v>1.9430539E-2</c:v>
                </c:pt>
                <c:pt idx="7172">
                  <c:v>2.0681102E-2</c:v>
                </c:pt>
                <c:pt idx="7173">
                  <c:v>2.1819560000000002E-2</c:v>
                </c:pt>
                <c:pt idx="7174">
                  <c:v>2.2938772E-2</c:v>
                </c:pt>
                <c:pt idx="7175">
                  <c:v>2.4100936E-2</c:v>
                </c:pt>
                <c:pt idx="7176">
                  <c:v>2.5093939999999999E-2</c:v>
                </c:pt>
                <c:pt idx="7177">
                  <c:v>2.5769551000000002E-2</c:v>
                </c:pt>
                <c:pt idx="7178">
                  <c:v>2.6250782E-2</c:v>
                </c:pt>
                <c:pt idx="7179">
                  <c:v>2.6823976999999999E-2</c:v>
                </c:pt>
                <c:pt idx="7180">
                  <c:v>2.717379E-2</c:v>
                </c:pt>
                <c:pt idx="7181">
                  <c:v>2.7399887000000001E-2</c:v>
                </c:pt>
                <c:pt idx="7182">
                  <c:v>2.7592025999999999E-2</c:v>
                </c:pt>
                <c:pt idx="7183">
                  <c:v>2.7985735000000001E-2</c:v>
                </c:pt>
                <c:pt idx="7184">
                  <c:v>2.8388469E-2</c:v>
                </c:pt>
                <c:pt idx="7185">
                  <c:v>2.8573487000000002E-2</c:v>
                </c:pt>
                <c:pt idx="7186">
                  <c:v>2.8704667E-2</c:v>
                </c:pt>
                <c:pt idx="7187">
                  <c:v>2.8401664E-2</c:v>
                </c:pt>
                <c:pt idx="7188">
                  <c:v>2.8057833000000001E-2</c:v>
                </c:pt>
                <c:pt idx="7189">
                  <c:v>2.7370921999999999E-2</c:v>
                </c:pt>
                <c:pt idx="7190">
                  <c:v>2.6283267999999999E-2</c:v>
                </c:pt>
                <c:pt idx="7191">
                  <c:v>2.5456017000000001E-2</c:v>
                </c:pt>
                <c:pt idx="7192">
                  <c:v>2.4767999999999998E-2</c:v>
                </c:pt>
                <c:pt idx="7193">
                  <c:v>2.4064724999999999E-2</c:v>
                </c:pt>
                <c:pt idx="7194">
                  <c:v>2.3374037E-2</c:v>
                </c:pt>
                <c:pt idx="7195">
                  <c:v>2.2554873E-2</c:v>
                </c:pt>
                <c:pt idx="7196">
                  <c:v>2.1349099999999999E-2</c:v>
                </c:pt>
                <c:pt idx="7197">
                  <c:v>2.0163509E-2</c:v>
                </c:pt>
                <c:pt idx="7198">
                  <c:v>1.9213272E-2</c:v>
                </c:pt>
                <c:pt idx="7199">
                  <c:v>1.8025248000000001E-2</c:v>
                </c:pt>
                <c:pt idx="7200">
                  <c:v>1.6827742E-2</c:v>
                </c:pt>
                <c:pt idx="7201">
                  <c:v>1.5884773000000001E-2</c:v>
                </c:pt>
                <c:pt idx="7202">
                  <c:v>1.4696858E-2</c:v>
                </c:pt>
                <c:pt idx="7203">
                  <c:v>1.3381700999999999E-2</c:v>
                </c:pt>
                <c:pt idx="7204">
                  <c:v>1.2062819000000001E-2</c:v>
                </c:pt>
                <c:pt idx="7205">
                  <c:v>1.0765334E-2</c:v>
                </c:pt>
                <c:pt idx="7206">
                  <c:v>9.4319212000000003E-3</c:v>
                </c:pt>
                <c:pt idx="7207">
                  <c:v>8.1574306999999992E-3</c:v>
                </c:pt>
                <c:pt idx="7208">
                  <c:v>6.6790740999999997E-3</c:v>
                </c:pt>
                <c:pt idx="7209">
                  <c:v>5.0696958000000002E-3</c:v>
                </c:pt>
                <c:pt idx="7210">
                  <c:v>3.3135517999999999E-3</c:v>
                </c:pt>
                <c:pt idx="7211">
                  <c:v>1.3580491000000001E-3</c:v>
                </c:pt>
                <c:pt idx="7212">
                  <c:v>-5.5044274999999998E-4</c:v>
                </c:pt>
                <c:pt idx="7213">
                  <c:v>-2.4726097E-3</c:v>
                </c:pt>
                <c:pt idx="7214">
                  <c:v>-4.5168965999999996E-3</c:v>
                </c:pt>
                <c:pt idx="7215">
                  <c:v>-6.9309460999999999E-3</c:v>
                </c:pt>
                <c:pt idx="7216">
                  <c:v>-9.4787237999999999E-3</c:v>
                </c:pt>
                <c:pt idx="7217">
                  <c:v>-1.1998636999999999E-2</c:v>
                </c:pt>
                <c:pt idx="7218">
                  <c:v>-1.4560623E-2</c:v>
                </c:pt>
                <c:pt idx="7219">
                  <c:v>-1.6938542000000001E-2</c:v>
                </c:pt>
                <c:pt idx="7220">
                  <c:v>-1.9167587E-2</c:v>
                </c:pt>
                <c:pt idx="7221">
                  <c:v>-2.1260274999999999E-2</c:v>
                </c:pt>
                <c:pt idx="7222">
                  <c:v>-2.3264152999999999E-2</c:v>
                </c:pt>
                <c:pt idx="7223">
                  <c:v>-2.5711044999999998E-2</c:v>
                </c:pt>
                <c:pt idx="7224">
                  <c:v>-2.8230754E-2</c:v>
                </c:pt>
                <c:pt idx="7225">
                  <c:v>-3.0784560999999998E-2</c:v>
                </c:pt>
                <c:pt idx="7226">
                  <c:v>-3.3308222999999998E-2</c:v>
                </c:pt>
                <c:pt idx="7227">
                  <c:v>-3.5747331E-2</c:v>
                </c:pt>
                <c:pt idx="7228">
                  <c:v>-3.7772340000000001E-2</c:v>
                </c:pt>
                <c:pt idx="7229">
                  <c:v>-3.9726348000000002E-2</c:v>
                </c:pt>
                <c:pt idx="7230">
                  <c:v>-4.1491238999999999E-2</c:v>
                </c:pt>
                <c:pt idx="7231">
                  <c:v>-4.3086748000000001E-2</c:v>
                </c:pt>
                <c:pt idx="7232">
                  <c:v>-4.4718663999999998E-2</c:v>
                </c:pt>
                <c:pt idx="7233">
                  <c:v>-4.6215895E-2</c:v>
                </c:pt>
                <c:pt idx="7234">
                  <c:v>-4.7347977999999999E-2</c:v>
                </c:pt>
                <c:pt idx="7235">
                  <c:v>-4.8371570000000003E-2</c:v>
                </c:pt>
                <c:pt idx="7236">
                  <c:v>-4.9258031000000001E-2</c:v>
                </c:pt>
                <c:pt idx="7237">
                  <c:v>-4.9797461000000001E-2</c:v>
                </c:pt>
                <c:pt idx="7238">
                  <c:v>-5.0055813999999997E-2</c:v>
                </c:pt>
                <c:pt idx="7239">
                  <c:v>-4.9988088999999999E-2</c:v>
                </c:pt>
                <c:pt idx="7240">
                  <c:v>-4.9642174999999997E-2</c:v>
                </c:pt>
                <c:pt idx="7241">
                  <c:v>-4.8945926000000001E-2</c:v>
                </c:pt>
                <c:pt idx="7242">
                  <c:v>-4.8133734999999997E-2</c:v>
                </c:pt>
                <c:pt idx="7243">
                  <c:v>-4.7158953000000003E-2</c:v>
                </c:pt>
                <c:pt idx="7244">
                  <c:v>-4.6145789999999999E-2</c:v>
                </c:pt>
                <c:pt idx="7245">
                  <c:v>-4.5275616999999997E-2</c:v>
                </c:pt>
                <c:pt idx="7246">
                  <c:v>-4.3905153000000002E-2</c:v>
                </c:pt>
                <c:pt idx="7247">
                  <c:v>-4.2650181000000002E-2</c:v>
                </c:pt>
                <c:pt idx="7248">
                  <c:v>-4.1534006999999998E-2</c:v>
                </c:pt>
                <c:pt idx="7249">
                  <c:v>-4.0418448000000003E-2</c:v>
                </c:pt>
                <c:pt idx="7250">
                  <c:v>-3.9395001999999998E-2</c:v>
                </c:pt>
                <c:pt idx="7251">
                  <c:v>-3.8800506999999998E-2</c:v>
                </c:pt>
                <c:pt idx="7252">
                  <c:v>-3.8124734E-2</c:v>
                </c:pt>
                <c:pt idx="7253">
                  <c:v>-3.7413676999999999E-2</c:v>
                </c:pt>
                <c:pt idx="7254">
                  <c:v>-3.7085828000000001E-2</c:v>
                </c:pt>
                <c:pt idx="7255">
                  <c:v>-3.6895087E-2</c:v>
                </c:pt>
                <c:pt idx="7256">
                  <c:v>-3.6662155000000002E-2</c:v>
                </c:pt>
                <c:pt idx="7257">
                  <c:v>-3.6602366999999997E-2</c:v>
                </c:pt>
                <c:pt idx="7258">
                  <c:v>-3.6743281000000003E-2</c:v>
                </c:pt>
                <c:pt idx="7259">
                  <c:v>-3.6806485999999999E-2</c:v>
                </c:pt>
                <c:pt idx="7260">
                  <c:v>-3.7066193999999997E-2</c:v>
                </c:pt>
                <c:pt idx="7261">
                  <c:v>-3.7490325999999997E-2</c:v>
                </c:pt>
                <c:pt idx="7262">
                  <c:v>-3.7881179000000001E-2</c:v>
                </c:pt>
                <c:pt idx="7263">
                  <c:v>-3.8298337000000002E-2</c:v>
                </c:pt>
                <c:pt idx="7264">
                  <c:v>-3.8575865000000001E-2</c:v>
                </c:pt>
                <c:pt idx="7265">
                  <c:v>-3.8604393000000001E-2</c:v>
                </c:pt>
                <c:pt idx="7266">
                  <c:v>-3.8915724999999998E-2</c:v>
                </c:pt>
                <c:pt idx="7267">
                  <c:v>-3.9147739000000001E-2</c:v>
                </c:pt>
                <c:pt idx="7268">
                  <c:v>-3.9400589999999999E-2</c:v>
                </c:pt>
                <c:pt idx="7269">
                  <c:v>-3.9671713999999997E-2</c:v>
                </c:pt>
                <c:pt idx="7270">
                  <c:v>-3.9900036999999999E-2</c:v>
                </c:pt>
                <c:pt idx="7271">
                  <c:v>-4.0077436000000001E-2</c:v>
                </c:pt>
                <c:pt idx="7272">
                  <c:v>-3.9882679999999997E-2</c:v>
                </c:pt>
                <c:pt idx="7273">
                  <c:v>-4.0131585999999997E-2</c:v>
                </c:pt>
                <c:pt idx="7274">
                  <c:v>-4.0108554999999997E-2</c:v>
                </c:pt>
                <c:pt idx="7275">
                  <c:v>-4.0351302999999998E-2</c:v>
                </c:pt>
                <c:pt idx="7276">
                  <c:v>-4.0177068000000003E-2</c:v>
                </c:pt>
                <c:pt idx="7277">
                  <c:v>-4.0211968000000001E-2</c:v>
                </c:pt>
                <c:pt idx="7278">
                  <c:v>-4.0105806000000001E-2</c:v>
                </c:pt>
                <c:pt idx="7279">
                  <c:v>-4.0086599000000001E-2</c:v>
                </c:pt>
                <c:pt idx="7280">
                  <c:v>-4.0042964E-2</c:v>
                </c:pt>
                <c:pt idx="7281">
                  <c:v>-3.9828494999999998E-2</c:v>
                </c:pt>
                <c:pt idx="7282">
                  <c:v>-3.9609627000000001E-2</c:v>
                </c:pt>
                <c:pt idx="7283">
                  <c:v>-3.9438397E-2</c:v>
                </c:pt>
                <c:pt idx="7284">
                  <c:v>-3.9179119999999998E-2</c:v>
                </c:pt>
                <c:pt idx="7285">
                  <c:v>-3.9175877999999997E-2</c:v>
                </c:pt>
                <c:pt idx="7286">
                  <c:v>-3.9134974000000003E-2</c:v>
                </c:pt>
                <c:pt idx="7287">
                  <c:v>-3.8912768E-2</c:v>
                </c:pt>
                <c:pt idx="7288">
                  <c:v>-3.8708960000000001E-2</c:v>
                </c:pt>
                <c:pt idx="7289">
                  <c:v>-3.8518258E-2</c:v>
                </c:pt>
                <c:pt idx="7290">
                  <c:v>-3.8294750000000002E-2</c:v>
                </c:pt>
                <c:pt idx="7291">
                  <c:v>-3.8128568000000002E-2</c:v>
                </c:pt>
                <c:pt idx="7292">
                  <c:v>-3.7766504999999999E-2</c:v>
                </c:pt>
                <c:pt idx="7293">
                  <c:v>-3.7246045999999998E-2</c:v>
                </c:pt>
                <c:pt idx="7294">
                  <c:v>-3.6760327000000002E-2</c:v>
                </c:pt>
                <c:pt idx="7295">
                  <c:v>-3.6124177E-2</c:v>
                </c:pt>
                <c:pt idx="7296">
                  <c:v>-3.5253487999999999E-2</c:v>
                </c:pt>
                <c:pt idx="7297">
                  <c:v>-3.4604456999999998E-2</c:v>
                </c:pt>
                <c:pt idx="7298">
                  <c:v>-3.4258706999999999E-2</c:v>
                </c:pt>
                <c:pt idx="7299">
                  <c:v>-3.3974025999999997E-2</c:v>
                </c:pt>
                <c:pt idx="7300">
                  <c:v>-3.3374423E-2</c:v>
                </c:pt>
                <c:pt idx="7301">
                  <c:v>-3.3082971000000003E-2</c:v>
                </c:pt>
                <c:pt idx="7302">
                  <c:v>-3.2854952999999999E-2</c:v>
                </c:pt>
                <c:pt idx="7303">
                  <c:v>-3.269126E-2</c:v>
                </c:pt>
                <c:pt idx="7304">
                  <c:v>-3.2459962000000002E-2</c:v>
                </c:pt>
                <c:pt idx="7305">
                  <c:v>-3.2170790999999997E-2</c:v>
                </c:pt>
                <c:pt idx="7306">
                  <c:v>-3.1680163999999997E-2</c:v>
                </c:pt>
                <c:pt idx="7307">
                  <c:v>-3.1789512999999998E-2</c:v>
                </c:pt>
                <c:pt idx="7308">
                  <c:v>-3.1638316999999999E-2</c:v>
                </c:pt>
                <c:pt idx="7309">
                  <c:v>-3.1675767000000001E-2</c:v>
                </c:pt>
                <c:pt idx="7310">
                  <c:v>-3.1568805999999998E-2</c:v>
                </c:pt>
                <c:pt idx="7311">
                  <c:v>-3.1570354000000002E-2</c:v>
                </c:pt>
                <c:pt idx="7312">
                  <c:v>-3.1505374000000003E-2</c:v>
                </c:pt>
                <c:pt idx="7313">
                  <c:v>-3.1344236999999997E-2</c:v>
                </c:pt>
                <c:pt idx="7314">
                  <c:v>-3.0943561000000001E-2</c:v>
                </c:pt>
                <c:pt idx="7315">
                  <c:v>-3.0614365000000001E-2</c:v>
                </c:pt>
                <c:pt idx="7316">
                  <c:v>-3.0390435E-2</c:v>
                </c:pt>
                <c:pt idx="7317">
                  <c:v>-3.0269074E-2</c:v>
                </c:pt>
                <c:pt idx="7318">
                  <c:v>-2.9824806999999998E-2</c:v>
                </c:pt>
                <c:pt idx="7319">
                  <c:v>-2.9676874999999998E-2</c:v>
                </c:pt>
                <c:pt idx="7320">
                  <c:v>-2.9635173000000001E-2</c:v>
                </c:pt>
                <c:pt idx="7321">
                  <c:v>-2.9581221000000001E-2</c:v>
                </c:pt>
                <c:pt idx="7322">
                  <c:v>-2.9684641000000001E-2</c:v>
                </c:pt>
                <c:pt idx="7323">
                  <c:v>-2.9971154E-2</c:v>
                </c:pt>
                <c:pt idx="7324">
                  <c:v>-3.0346485999999999E-2</c:v>
                </c:pt>
                <c:pt idx="7325">
                  <c:v>-3.0976043000000002E-2</c:v>
                </c:pt>
                <c:pt idx="7326">
                  <c:v>-3.1490308000000002E-2</c:v>
                </c:pt>
                <c:pt idx="7327">
                  <c:v>-3.2229883000000001E-2</c:v>
                </c:pt>
                <c:pt idx="7328">
                  <c:v>-3.3128634999999997E-2</c:v>
                </c:pt>
                <c:pt idx="7329">
                  <c:v>-3.3993618000000003E-2</c:v>
                </c:pt>
                <c:pt idx="7330">
                  <c:v>-3.4888277000000002E-2</c:v>
                </c:pt>
                <c:pt idx="7331">
                  <c:v>-3.5749252000000002E-2</c:v>
                </c:pt>
                <c:pt idx="7332">
                  <c:v>-3.6646855999999998E-2</c:v>
                </c:pt>
                <c:pt idx="7333">
                  <c:v>-3.7608225000000002E-2</c:v>
                </c:pt>
                <c:pt idx="7334">
                  <c:v>-3.9030492E-2</c:v>
                </c:pt>
                <c:pt idx="7335">
                  <c:v>-4.0335146000000002E-2</c:v>
                </c:pt>
                <c:pt idx="7336">
                  <c:v>-4.154878E-2</c:v>
                </c:pt>
                <c:pt idx="7337">
                  <c:v>-4.2561719999999997E-2</c:v>
                </c:pt>
                <c:pt idx="7338">
                  <c:v>-4.3452208999999999E-2</c:v>
                </c:pt>
                <c:pt idx="7339">
                  <c:v>-4.4293737E-2</c:v>
                </c:pt>
                <c:pt idx="7340">
                  <c:v>-4.5243602000000001E-2</c:v>
                </c:pt>
                <c:pt idx="7341">
                  <c:v>-4.5908626000000001E-2</c:v>
                </c:pt>
                <c:pt idx="7342">
                  <c:v>-4.6543780999999999E-2</c:v>
                </c:pt>
                <c:pt idx="7343">
                  <c:v>-4.6879189000000002E-2</c:v>
                </c:pt>
                <c:pt idx="7344">
                  <c:v>-4.7362672000000001E-2</c:v>
                </c:pt>
                <c:pt idx="7345">
                  <c:v>-4.7608027999999997E-2</c:v>
                </c:pt>
                <c:pt idx="7346">
                  <c:v>-4.7692721E-2</c:v>
                </c:pt>
                <c:pt idx="7347">
                  <c:v>-4.7973045999999998E-2</c:v>
                </c:pt>
                <c:pt idx="7348">
                  <c:v>-4.8274381999999998E-2</c:v>
                </c:pt>
                <c:pt idx="7349">
                  <c:v>-4.8358889000000002E-2</c:v>
                </c:pt>
                <c:pt idx="7350">
                  <c:v>-4.8353654000000003E-2</c:v>
                </c:pt>
                <c:pt idx="7351">
                  <c:v>-4.8229955999999997E-2</c:v>
                </c:pt>
                <c:pt idx="7352">
                  <c:v>-4.8459006999999998E-2</c:v>
                </c:pt>
                <c:pt idx="7353">
                  <c:v>-4.8352302999999999E-2</c:v>
                </c:pt>
                <c:pt idx="7354">
                  <c:v>-4.8208870000000001E-2</c:v>
                </c:pt>
                <c:pt idx="7355">
                  <c:v>-4.7822625000000001E-2</c:v>
                </c:pt>
                <c:pt idx="7356">
                  <c:v>-4.7487218999999997E-2</c:v>
                </c:pt>
                <c:pt idx="7357">
                  <c:v>-4.7072113999999998E-2</c:v>
                </c:pt>
                <c:pt idx="7358">
                  <c:v>-4.6017626999999998E-2</c:v>
                </c:pt>
                <c:pt idx="7359">
                  <c:v>-4.4978787999999999E-2</c:v>
                </c:pt>
                <c:pt idx="7360">
                  <c:v>-4.3683641000000002E-2</c:v>
                </c:pt>
                <c:pt idx="7361">
                  <c:v>-4.2193579000000002E-2</c:v>
                </c:pt>
                <c:pt idx="7362">
                  <c:v>-4.0101774E-2</c:v>
                </c:pt>
                <c:pt idx="7363">
                  <c:v>-3.7934045999999999E-2</c:v>
                </c:pt>
                <c:pt idx="7364">
                  <c:v>-3.5783386E-2</c:v>
                </c:pt>
                <c:pt idx="7365">
                  <c:v>-3.3452462000000002E-2</c:v>
                </c:pt>
                <c:pt idx="7366">
                  <c:v>-3.0988917000000001E-2</c:v>
                </c:pt>
                <c:pt idx="7367">
                  <c:v>-2.833434E-2</c:v>
                </c:pt>
                <c:pt idx="7368">
                  <c:v>-2.5701350000000001E-2</c:v>
                </c:pt>
                <c:pt idx="7369">
                  <c:v>-2.3095269000000002E-2</c:v>
                </c:pt>
                <c:pt idx="7370">
                  <c:v>-2.0410557999999999E-2</c:v>
                </c:pt>
                <c:pt idx="7371">
                  <c:v>-1.7990843999999999E-2</c:v>
                </c:pt>
                <c:pt idx="7372">
                  <c:v>-1.5489586E-2</c:v>
                </c:pt>
                <c:pt idx="7373">
                  <c:v>-1.3023276E-2</c:v>
                </c:pt>
                <c:pt idx="7374">
                  <c:v>-1.0556757999999999E-2</c:v>
                </c:pt>
                <c:pt idx="7375">
                  <c:v>-8.0514361E-3</c:v>
                </c:pt>
                <c:pt idx="7376">
                  <c:v>-5.7454261000000001E-3</c:v>
                </c:pt>
                <c:pt idx="7377">
                  <c:v>-3.5807409000000001E-3</c:v>
                </c:pt>
                <c:pt idx="7378">
                  <c:v>-1.4315078000000001E-3</c:v>
                </c:pt>
                <c:pt idx="7379">
                  <c:v>7.8293657999999999E-4</c:v>
                </c:pt>
                <c:pt idx="7380">
                  <c:v>2.7686836999999999E-3</c:v>
                </c:pt>
                <c:pt idx="7381">
                  <c:v>4.6639102000000003E-3</c:v>
                </c:pt>
                <c:pt idx="7382">
                  <c:v>6.3332053999999999E-3</c:v>
                </c:pt>
                <c:pt idx="7383">
                  <c:v>8.0477043999999994E-3</c:v>
                </c:pt>
                <c:pt idx="7384">
                  <c:v>9.7854855999999994E-3</c:v>
                </c:pt>
                <c:pt idx="7385">
                  <c:v>1.1308759E-2</c:v>
                </c:pt>
                <c:pt idx="7386">
                  <c:v>1.2879174E-2</c:v>
                </c:pt>
                <c:pt idx="7387">
                  <c:v>1.4434173999999999E-2</c:v>
                </c:pt>
                <c:pt idx="7388">
                  <c:v>1.5996758E-2</c:v>
                </c:pt>
                <c:pt idx="7389">
                  <c:v>1.7432079E-2</c:v>
                </c:pt>
                <c:pt idx="7390">
                  <c:v>1.8612460000000001E-2</c:v>
                </c:pt>
                <c:pt idx="7391">
                  <c:v>1.9943718999999999E-2</c:v>
                </c:pt>
                <c:pt idx="7392">
                  <c:v>2.0993357000000001E-2</c:v>
                </c:pt>
                <c:pt idx="7393">
                  <c:v>2.1852626E-2</c:v>
                </c:pt>
                <c:pt idx="7394">
                  <c:v>2.2249184000000002E-2</c:v>
                </c:pt>
                <c:pt idx="7395">
                  <c:v>2.2661442E-2</c:v>
                </c:pt>
                <c:pt idx="7396">
                  <c:v>2.2780110999999999E-2</c:v>
                </c:pt>
                <c:pt idx="7397">
                  <c:v>2.2875453E-2</c:v>
                </c:pt>
                <c:pt idx="7398">
                  <c:v>2.2699094999999999E-2</c:v>
                </c:pt>
                <c:pt idx="7399">
                  <c:v>2.2351037000000001E-2</c:v>
                </c:pt>
                <c:pt idx="7400">
                  <c:v>2.1604317000000001E-2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0787968"/>
        <c:axId val="163315712"/>
      </c:scatterChart>
      <c:valAx>
        <c:axId val="150787968"/>
        <c:scaling>
          <c:orientation val="minMax"/>
          <c:max val="250"/>
        </c:scaling>
        <c:delete val="0"/>
        <c:axPos val="b"/>
        <c:title>
          <c:tx>
            <c:strRef>
              <c:f>'10101E02-100-vel-fil'!$J$1</c:f>
              <c:strCache>
                <c:ptCount val="1"/>
                <c:pt idx="0">
                  <c:v>Time(s)</c:v>
                </c:pt>
              </c:strCache>
            </c:strRef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63315712"/>
        <c:crosses val="autoZero"/>
        <c:crossBetween val="midCat"/>
      </c:valAx>
      <c:valAx>
        <c:axId val="163315712"/>
        <c:scaling>
          <c:orientation val="minMax"/>
        </c:scaling>
        <c:delete val="0"/>
        <c:axPos val="l"/>
        <c:title>
          <c:tx>
            <c:strRef>
              <c:f>'10101E02-100-vel-fil'!$I$1</c:f>
              <c:strCache>
                <c:ptCount val="1"/>
                <c:pt idx="0">
                  <c:v>Velocity(kine)</c:v>
                </c:pt>
              </c:strCache>
            </c:strRef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50787968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'10101E02-100-vel-fil'!$G$1</c:f>
          <c:strCache>
            <c:ptCount val="1"/>
            <c:pt idx="0">
              <c:v>10403E03-050  N034E-VEL-FIL </c:v>
            </c:pt>
          </c:strCache>
        </c:strRef>
      </c:tx>
      <c:layout/>
      <c:overlay val="0"/>
      <c:txPr>
        <a:bodyPr/>
        <a:lstStyle/>
        <a:p>
          <a:pPr>
            <a:defRPr sz="2000"/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'10101E02-100-vel-fil'!$C$1</c:f>
              <c:strCache>
                <c:ptCount val="1"/>
                <c:pt idx="0">
                  <c:v>N034E-VEL-FIL 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'10101E02-100-vel-fil'!$A$2:$A$41802</c:f>
              <c:numCache>
                <c:formatCode>General</c:formatCode>
                <c:ptCount val="41801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  <c:pt idx="11">
                  <c:v>0.11</c:v>
                </c:pt>
                <c:pt idx="12">
                  <c:v>0.12</c:v>
                </c:pt>
                <c:pt idx="13">
                  <c:v>0.13</c:v>
                </c:pt>
                <c:pt idx="14">
                  <c:v>0.14000000000000001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</c:v>
                </c:pt>
                <c:pt idx="19">
                  <c:v>0.19</c:v>
                </c:pt>
                <c:pt idx="20">
                  <c:v>0.2</c:v>
                </c:pt>
                <c:pt idx="21">
                  <c:v>0.21</c:v>
                </c:pt>
                <c:pt idx="22">
                  <c:v>0.22</c:v>
                </c:pt>
                <c:pt idx="23">
                  <c:v>0.23</c:v>
                </c:pt>
                <c:pt idx="24">
                  <c:v>0.24</c:v>
                </c:pt>
                <c:pt idx="25">
                  <c:v>0.25</c:v>
                </c:pt>
                <c:pt idx="26">
                  <c:v>0.26</c:v>
                </c:pt>
                <c:pt idx="27">
                  <c:v>0.27</c:v>
                </c:pt>
                <c:pt idx="28">
                  <c:v>0.28000000000000003</c:v>
                </c:pt>
                <c:pt idx="29">
                  <c:v>0.28999999999999998</c:v>
                </c:pt>
                <c:pt idx="30">
                  <c:v>0.3</c:v>
                </c:pt>
                <c:pt idx="31">
                  <c:v>0.31</c:v>
                </c:pt>
                <c:pt idx="32">
                  <c:v>0.32</c:v>
                </c:pt>
                <c:pt idx="33">
                  <c:v>0.33</c:v>
                </c:pt>
                <c:pt idx="34">
                  <c:v>0.34</c:v>
                </c:pt>
                <c:pt idx="35">
                  <c:v>0.35</c:v>
                </c:pt>
                <c:pt idx="36">
                  <c:v>0.36</c:v>
                </c:pt>
                <c:pt idx="37">
                  <c:v>0.37</c:v>
                </c:pt>
                <c:pt idx="38">
                  <c:v>0.38</c:v>
                </c:pt>
                <c:pt idx="39">
                  <c:v>0.39</c:v>
                </c:pt>
                <c:pt idx="40">
                  <c:v>0.4</c:v>
                </c:pt>
                <c:pt idx="41">
                  <c:v>0.41</c:v>
                </c:pt>
                <c:pt idx="42">
                  <c:v>0.42</c:v>
                </c:pt>
                <c:pt idx="43">
                  <c:v>0.43</c:v>
                </c:pt>
                <c:pt idx="44">
                  <c:v>0.44</c:v>
                </c:pt>
                <c:pt idx="45">
                  <c:v>0.45</c:v>
                </c:pt>
                <c:pt idx="46">
                  <c:v>0.46</c:v>
                </c:pt>
                <c:pt idx="47">
                  <c:v>0.47</c:v>
                </c:pt>
                <c:pt idx="48">
                  <c:v>0.48</c:v>
                </c:pt>
                <c:pt idx="49">
                  <c:v>0.49</c:v>
                </c:pt>
                <c:pt idx="50">
                  <c:v>0.5</c:v>
                </c:pt>
                <c:pt idx="51">
                  <c:v>0.51</c:v>
                </c:pt>
                <c:pt idx="52">
                  <c:v>0.52</c:v>
                </c:pt>
                <c:pt idx="53">
                  <c:v>0.53</c:v>
                </c:pt>
                <c:pt idx="54">
                  <c:v>0.54</c:v>
                </c:pt>
                <c:pt idx="55">
                  <c:v>0.55000000000000004</c:v>
                </c:pt>
                <c:pt idx="56">
                  <c:v>0.56000000000000005</c:v>
                </c:pt>
                <c:pt idx="57">
                  <c:v>0.56999999999999995</c:v>
                </c:pt>
                <c:pt idx="58">
                  <c:v>0.57999999999999996</c:v>
                </c:pt>
                <c:pt idx="59">
                  <c:v>0.59</c:v>
                </c:pt>
                <c:pt idx="60">
                  <c:v>0.6</c:v>
                </c:pt>
                <c:pt idx="61">
                  <c:v>0.61</c:v>
                </c:pt>
                <c:pt idx="62">
                  <c:v>0.62</c:v>
                </c:pt>
                <c:pt idx="63">
                  <c:v>0.63</c:v>
                </c:pt>
                <c:pt idx="64">
                  <c:v>0.64</c:v>
                </c:pt>
                <c:pt idx="65">
                  <c:v>0.65</c:v>
                </c:pt>
                <c:pt idx="66">
                  <c:v>0.66</c:v>
                </c:pt>
                <c:pt idx="67">
                  <c:v>0.67</c:v>
                </c:pt>
                <c:pt idx="68">
                  <c:v>0.68</c:v>
                </c:pt>
                <c:pt idx="69">
                  <c:v>0.69</c:v>
                </c:pt>
                <c:pt idx="70">
                  <c:v>0.7</c:v>
                </c:pt>
                <c:pt idx="71">
                  <c:v>0.71</c:v>
                </c:pt>
                <c:pt idx="72">
                  <c:v>0.72</c:v>
                </c:pt>
                <c:pt idx="73">
                  <c:v>0.73</c:v>
                </c:pt>
                <c:pt idx="74">
                  <c:v>0.74</c:v>
                </c:pt>
                <c:pt idx="75">
                  <c:v>0.75</c:v>
                </c:pt>
                <c:pt idx="76">
                  <c:v>0.76</c:v>
                </c:pt>
                <c:pt idx="77">
                  <c:v>0.77</c:v>
                </c:pt>
                <c:pt idx="78">
                  <c:v>0.78</c:v>
                </c:pt>
                <c:pt idx="79">
                  <c:v>0.79</c:v>
                </c:pt>
                <c:pt idx="80">
                  <c:v>0.8</c:v>
                </c:pt>
                <c:pt idx="81">
                  <c:v>0.81</c:v>
                </c:pt>
                <c:pt idx="82">
                  <c:v>0.82</c:v>
                </c:pt>
                <c:pt idx="83">
                  <c:v>0.83</c:v>
                </c:pt>
                <c:pt idx="84">
                  <c:v>0.84</c:v>
                </c:pt>
                <c:pt idx="85">
                  <c:v>0.85</c:v>
                </c:pt>
                <c:pt idx="86">
                  <c:v>0.86</c:v>
                </c:pt>
                <c:pt idx="87">
                  <c:v>0.87</c:v>
                </c:pt>
                <c:pt idx="88">
                  <c:v>0.88</c:v>
                </c:pt>
                <c:pt idx="89">
                  <c:v>0.89</c:v>
                </c:pt>
                <c:pt idx="90">
                  <c:v>0.9</c:v>
                </c:pt>
                <c:pt idx="91">
                  <c:v>0.91</c:v>
                </c:pt>
                <c:pt idx="92">
                  <c:v>0.92</c:v>
                </c:pt>
                <c:pt idx="93">
                  <c:v>0.93</c:v>
                </c:pt>
                <c:pt idx="94">
                  <c:v>0.94</c:v>
                </c:pt>
                <c:pt idx="95">
                  <c:v>0.95</c:v>
                </c:pt>
                <c:pt idx="96">
                  <c:v>0.96</c:v>
                </c:pt>
                <c:pt idx="97">
                  <c:v>0.97</c:v>
                </c:pt>
                <c:pt idx="98">
                  <c:v>0.98</c:v>
                </c:pt>
                <c:pt idx="99">
                  <c:v>0.99</c:v>
                </c:pt>
                <c:pt idx="100">
                  <c:v>1</c:v>
                </c:pt>
                <c:pt idx="101">
                  <c:v>1.01</c:v>
                </c:pt>
                <c:pt idx="102">
                  <c:v>1.02</c:v>
                </c:pt>
                <c:pt idx="103">
                  <c:v>1.03</c:v>
                </c:pt>
                <c:pt idx="104">
                  <c:v>1.04</c:v>
                </c:pt>
                <c:pt idx="105">
                  <c:v>1.05</c:v>
                </c:pt>
                <c:pt idx="106">
                  <c:v>1.06</c:v>
                </c:pt>
                <c:pt idx="107">
                  <c:v>1.07</c:v>
                </c:pt>
                <c:pt idx="108">
                  <c:v>1.08</c:v>
                </c:pt>
                <c:pt idx="109">
                  <c:v>1.0900000000000001</c:v>
                </c:pt>
                <c:pt idx="110">
                  <c:v>1.1000000000000001</c:v>
                </c:pt>
                <c:pt idx="111">
                  <c:v>1.1100000000000001</c:v>
                </c:pt>
                <c:pt idx="112">
                  <c:v>1.1200000000000001</c:v>
                </c:pt>
                <c:pt idx="113">
                  <c:v>1.1299999999999999</c:v>
                </c:pt>
                <c:pt idx="114">
                  <c:v>1.1399999999999999</c:v>
                </c:pt>
                <c:pt idx="115">
                  <c:v>1.1499999999999999</c:v>
                </c:pt>
                <c:pt idx="116">
                  <c:v>1.1599999999999999</c:v>
                </c:pt>
                <c:pt idx="117">
                  <c:v>1.17</c:v>
                </c:pt>
                <c:pt idx="118">
                  <c:v>1.18</c:v>
                </c:pt>
                <c:pt idx="119">
                  <c:v>1.19</c:v>
                </c:pt>
                <c:pt idx="120">
                  <c:v>1.2</c:v>
                </c:pt>
                <c:pt idx="121">
                  <c:v>1.21</c:v>
                </c:pt>
                <c:pt idx="122">
                  <c:v>1.22</c:v>
                </c:pt>
                <c:pt idx="123">
                  <c:v>1.23</c:v>
                </c:pt>
                <c:pt idx="124">
                  <c:v>1.24</c:v>
                </c:pt>
                <c:pt idx="125">
                  <c:v>1.25</c:v>
                </c:pt>
                <c:pt idx="126">
                  <c:v>1.26</c:v>
                </c:pt>
                <c:pt idx="127">
                  <c:v>1.27</c:v>
                </c:pt>
                <c:pt idx="128">
                  <c:v>1.28</c:v>
                </c:pt>
                <c:pt idx="129">
                  <c:v>1.29</c:v>
                </c:pt>
                <c:pt idx="130">
                  <c:v>1.3</c:v>
                </c:pt>
                <c:pt idx="131">
                  <c:v>1.31</c:v>
                </c:pt>
                <c:pt idx="132">
                  <c:v>1.32</c:v>
                </c:pt>
                <c:pt idx="133">
                  <c:v>1.33</c:v>
                </c:pt>
                <c:pt idx="134">
                  <c:v>1.34</c:v>
                </c:pt>
                <c:pt idx="135">
                  <c:v>1.35</c:v>
                </c:pt>
                <c:pt idx="136">
                  <c:v>1.36</c:v>
                </c:pt>
                <c:pt idx="137">
                  <c:v>1.37</c:v>
                </c:pt>
                <c:pt idx="138">
                  <c:v>1.38</c:v>
                </c:pt>
                <c:pt idx="139">
                  <c:v>1.39</c:v>
                </c:pt>
                <c:pt idx="140">
                  <c:v>1.4</c:v>
                </c:pt>
                <c:pt idx="141">
                  <c:v>1.41</c:v>
                </c:pt>
                <c:pt idx="142">
                  <c:v>1.42</c:v>
                </c:pt>
                <c:pt idx="143">
                  <c:v>1.43</c:v>
                </c:pt>
                <c:pt idx="144">
                  <c:v>1.44</c:v>
                </c:pt>
                <c:pt idx="145">
                  <c:v>1.45</c:v>
                </c:pt>
                <c:pt idx="146">
                  <c:v>1.46</c:v>
                </c:pt>
                <c:pt idx="147">
                  <c:v>1.47</c:v>
                </c:pt>
                <c:pt idx="148">
                  <c:v>1.48</c:v>
                </c:pt>
                <c:pt idx="149">
                  <c:v>1.49</c:v>
                </c:pt>
                <c:pt idx="150">
                  <c:v>1.5</c:v>
                </c:pt>
                <c:pt idx="151">
                  <c:v>1.51</c:v>
                </c:pt>
                <c:pt idx="152">
                  <c:v>1.52</c:v>
                </c:pt>
                <c:pt idx="153">
                  <c:v>1.53</c:v>
                </c:pt>
                <c:pt idx="154">
                  <c:v>1.54</c:v>
                </c:pt>
                <c:pt idx="155">
                  <c:v>1.55</c:v>
                </c:pt>
                <c:pt idx="156">
                  <c:v>1.56</c:v>
                </c:pt>
                <c:pt idx="157">
                  <c:v>1.57</c:v>
                </c:pt>
                <c:pt idx="158">
                  <c:v>1.58</c:v>
                </c:pt>
                <c:pt idx="159">
                  <c:v>1.59</c:v>
                </c:pt>
                <c:pt idx="160">
                  <c:v>1.6</c:v>
                </c:pt>
                <c:pt idx="161">
                  <c:v>1.61</c:v>
                </c:pt>
                <c:pt idx="162">
                  <c:v>1.62</c:v>
                </c:pt>
                <c:pt idx="163">
                  <c:v>1.63</c:v>
                </c:pt>
                <c:pt idx="164">
                  <c:v>1.64</c:v>
                </c:pt>
                <c:pt idx="165">
                  <c:v>1.65</c:v>
                </c:pt>
                <c:pt idx="166">
                  <c:v>1.66</c:v>
                </c:pt>
                <c:pt idx="167">
                  <c:v>1.67</c:v>
                </c:pt>
                <c:pt idx="168">
                  <c:v>1.68</c:v>
                </c:pt>
                <c:pt idx="169">
                  <c:v>1.69</c:v>
                </c:pt>
                <c:pt idx="170">
                  <c:v>1.7</c:v>
                </c:pt>
                <c:pt idx="171">
                  <c:v>1.71</c:v>
                </c:pt>
                <c:pt idx="172">
                  <c:v>1.72</c:v>
                </c:pt>
                <c:pt idx="173">
                  <c:v>1.73</c:v>
                </c:pt>
                <c:pt idx="174">
                  <c:v>1.74</c:v>
                </c:pt>
                <c:pt idx="175">
                  <c:v>1.75</c:v>
                </c:pt>
                <c:pt idx="176">
                  <c:v>1.76</c:v>
                </c:pt>
                <c:pt idx="177">
                  <c:v>1.77</c:v>
                </c:pt>
                <c:pt idx="178">
                  <c:v>1.78</c:v>
                </c:pt>
                <c:pt idx="179">
                  <c:v>1.79</c:v>
                </c:pt>
                <c:pt idx="180">
                  <c:v>1.8</c:v>
                </c:pt>
                <c:pt idx="181">
                  <c:v>1.81</c:v>
                </c:pt>
                <c:pt idx="182">
                  <c:v>1.82</c:v>
                </c:pt>
                <c:pt idx="183">
                  <c:v>1.83</c:v>
                </c:pt>
                <c:pt idx="184">
                  <c:v>1.84</c:v>
                </c:pt>
                <c:pt idx="185">
                  <c:v>1.85</c:v>
                </c:pt>
                <c:pt idx="186">
                  <c:v>1.86</c:v>
                </c:pt>
                <c:pt idx="187">
                  <c:v>1.87</c:v>
                </c:pt>
                <c:pt idx="188">
                  <c:v>1.88</c:v>
                </c:pt>
                <c:pt idx="189">
                  <c:v>1.89</c:v>
                </c:pt>
                <c:pt idx="190">
                  <c:v>1.9</c:v>
                </c:pt>
                <c:pt idx="191">
                  <c:v>1.91</c:v>
                </c:pt>
                <c:pt idx="192">
                  <c:v>1.92</c:v>
                </c:pt>
                <c:pt idx="193">
                  <c:v>1.93</c:v>
                </c:pt>
                <c:pt idx="194">
                  <c:v>1.94</c:v>
                </c:pt>
                <c:pt idx="195">
                  <c:v>1.95</c:v>
                </c:pt>
                <c:pt idx="196">
                  <c:v>1.96</c:v>
                </c:pt>
                <c:pt idx="197">
                  <c:v>1.97</c:v>
                </c:pt>
                <c:pt idx="198">
                  <c:v>1.98</c:v>
                </c:pt>
                <c:pt idx="199">
                  <c:v>1.99</c:v>
                </c:pt>
                <c:pt idx="200">
                  <c:v>2</c:v>
                </c:pt>
                <c:pt idx="201">
                  <c:v>2.0099999999999998</c:v>
                </c:pt>
                <c:pt idx="202">
                  <c:v>2.02</c:v>
                </c:pt>
                <c:pt idx="203">
                  <c:v>2.0299999999999998</c:v>
                </c:pt>
                <c:pt idx="204">
                  <c:v>2.04</c:v>
                </c:pt>
                <c:pt idx="205">
                  <c:v>2.0499999999999998</c:v>
                </c:pt>
                <c:pt idx="206">
                  <c:v>2.06</c:v>
                </c:pt>
                <c:pt idx="207">
                  <c:v>2.0699999999999998</c:v>
                </c:pt>
                <c:pt idx="208">
                  <c:v>2.08</c:v>
                </c:pt>
                <c:pt idx="209">
                  <c:v>2.09</c:v>
                </c:pt>
                <c:pt idx="210">
                  <c:v>2.1</c:v>
                </c:pt>
                <c:pt idx="211">
                  <c:v>2.11</c:v>
                </c:pt>
                <c:pt idx="212">
                  <c:v>2.12</c:v>
                </c:pt>
                <c:pt idx="213">
                  <c:v>2.13</c:v>
                </c:pt>
                <c:pt idx="214">
                  <c:v>2.14</c:v>
                </c:pt>
                <c:pt idx="215">
                  <c:v>2.15</c:v>
                </c:pt>
                <c:pt idx="216">
                  <c:v>2.16</c:v>
                </c:pt>
                <c:pt idx="217">
                  <c:v>2.17</c:v>
                </c:pt>
                <c:pt idx="218">
                  <c:v>2.1800000000000002</c:v>
                </c:pt>
                <c:pt idx="219">
                  <c:v>2.19</c:v>
                </c:pt>
                <c:pt idx="220">
                  <c:v>2.2000000000000002</c:v>
                </c:pt>
                <c:pt idx="221">
                  <c:v>2.21</c:v>
                </c:pt>
                <c:pt idx="222">
                  <c:v>2.2200000000000002</c:v>
                </c:pt>
                <c:pt idx="223">
                  <c:v>2.23</c:v>
                </c:pt>
                <c:pt idx="224">
                  <c:v>2.2400000000000002</c:v>
                </c:pt>
                <c:pt idx="225">
                  <c:v>2.25</c:v>
                </c:pt>
                <c:pt idx="226">
                  <c:v>2.2599999999999998</c:v>
                </c:pt>
                <c:pt idx="227">
                  <c:v>2.27</c:v>
                </c:pt>
                <c:pt idx="228">
                  <c:v>2.2799999999999998</c:v>
                </c:pt>
                <c:pt idx="229">
                  <c:v>2.29</c:v>
                </c:pt>
                <c:pt idx="230">
                  <c:v>2.2999999999999998</c:v>
                </c:pt>
                <c:pt idx="231">
                  <c:v>2.31</c:v>
                </c:pt>
                <c:pt idx="232">
                  <c:v>2.3199999999999998</c:v>
                </c:pt>
                <c:pt idx="233">
                  <c:v>2.33</c:v>
                </c:pt>
                <c:pt idx="234">
                  <c:v>2.34</c:v>
                </c:pt>
                <c:pt idx="235">
                  <c:v>2.35</c:v>
                </c:pt>
                <c:pt idx="236">
                  <c:v>2.36</c:v>
                </c:pt>
                <c:pt idx="237">
                  <c:v>2.37</c:v>
                </c:pt>
                <c:pt idx="238">
                  <c:v>2.38</c:v>
                </c:pt>
                <c:pt idx="239">
                  <c:v>2.39</c:v>
                </c:pt>
                <c:pt idx="240">
                  <c:v>2.4</c:v>
                </c:pt>
                <c:pt idx="241">
                  <c:v>2.41</c:v>
                </c:pt>
                <c:pt idx="242">
                  <c:v>2.42</c:v>
                </c:pt>
                <c:pt idx="243">
                  <c:v>2.4300000000000002</c:v>
                </c:pt>
                <c:pt idx="244">
                  <c:v>2.44</c:v>
                </c:pt>
                <c:pt idx="245">
                  <c:v>2.4500000000000002</c:v>
                </c:pt>
                <c:pt idx="246">
                  <c:v>2.46</c:v>
                </c:pt>
                <c:pt idx="247">
                  <c:v>2.4700000000000002</c:v>
                </c:pt>
                <c:pt idx="248">
                  <c:v>2.48</c:v>
                </c:pt>
                <c:pt idx="249">
                  <c:v>2.4900000000000002</c:v>
                </c:pt>
                <c:pt idx="250">
                  <c:v>2.5</c:v>
                </c:pt>
                <c:pt idx="251">
                  <c:v>2.5099999999999998</c:v>
                </c:pt>
                <c:pt idx="252">
                  <c:v>2.52</c:v>
                </c:pt>
                <c:pt idx="253">
                  <c:v>2.5299999999999998</c:v>
                </c:pt>
                <c:pt idx="254">
                  <c:v>2.54</c:v>
                </c:pt>
                <c:pt idx="255">
                  <c:v>2.5499999999999998</c:v>
                </c:pt>
                <c:pt idx="256">
                  <c:v>2.56</c:v>
                </c:pt>
                <c:pt idx="257">
                  <c:v>2.57</c:v>
                </c:pt>
                <c:pt idx="258">
                  <c:v>2.58</c:v>
                </c:pt>
                <c:pt idx="259">
                  <c:v>2.59</c:v>
                </c:pt>
                <c:pt idx="260">
                  <c:v>2.6</c:v>
                </c:pt>
                <c:pt idx="261">
                  <c:v>2.61</c:v>
                </c:pt>
                <c:pt idx="262">
                  <c:v>2.62</c:v>
                </c:pt>
                <c:pt idx="263">
                  <c:v>2.63</c:v>
                </c:pt>
                <c:pt idx="264">
                  <c:v>2.64</c:v>
                </c:pt>
                <c:pt idx="265">
                  <c:v>2.65</c:v>
                </c:pt>
                <c:pt idx="266">
                  <c:v>2.66</c:v>
                </c:pt>
                <c:pt idx="267">
                  <c:v>2.67</c:v>
                </c:pt>
                <c:pt idx="268">
                  <c:v>2.68</c:v>
                </c:pt>
                <c:pt idx="269">
                  <c:v>2.69</c:v>
                </c:pt>
                <c:pt idx="270">
                  <c:v>2.7</c:v>
                </c:pt>
                <c:pt idx="271">
                  <c:v>2.71</c:v>
                </c:pt>
                <c:pt idx="272">
                  <c:v>2.72</c:v>
                </c:pt>
                <c:pt idx="273">
                  <c:v>2.73</c:v>
                </c:pt>
                <c:pt idx="274">
                  <c:v>2.74</c:v>
                </c:pt>
                <c:pt idx="275">
                  <c:v>2.75</c:v>
                </c:pt>
                <c:pt idx="276">
                  <c:v>2.76</c:v>
                </c:pt>
                <c:pt idx="277">
                  <c:v>2.77</c:v>
                </c:pt>
                <c:pt idx="278">
                  <c:v>2.78</c:v>
                </c:pt>
                <c:pt idx="279">
                  <c:v>2.79</c:v>
                </c:pt>
                <c:pt idx="280">
                  <c:v>2.8</c:v>
                </c:pt>
                <c:pt idx="281">
                  <c:v>2.81</c:v>
                </c:pt>
                <c:pt idx="282">
                  <c:v>2.82</c:v>
                </c:pt>
                <c:pt idx="283">
                  <c:v>2.83</c:v>
                </c:pt>
                <c:pt idx="284">
                  <c:v>2.84</c:v>
                </c:pt>
                <c:pt idx="285">
                  <c:v>2.85</c:v>
                </c:pt>
                <c:pt idx="286">
                  <c:v>2.86</c:v>
                </c:pt>
                <c:pt idx="287">
                  <c:v>2.87</c:v>
                </c:pt>
                <c:pt idx="288">
                  <c:v>2.88</c:v>
                </c:pt>
                <c:pt idx="289">
                  <c:v>2.89</c:v>
                </c:pt>
                <c:pt idx="290">
                  <c:v>2.9</c:v>
                </c:pt>
                <c:pt idx="291">
                  <c:v>2.91</c:v>
                </c:pt>
                <c:pt idx="292">
                  <c:v>2.92</c:v>
                </c:pt>
                <c:pt idx="293">
                  <c:v>2.93</c:v>
                </c:pt>
                <c:pt idx="294">
                  <c:v>2.94</c:v>
                </c:pt>
                <c:pt idx="295">
                  <c:v>2.95</c:v>
                </c:pt>
                <c:pt idx="296">
                  <c:v>2.96</c:v>
                </c:pt>
                <c:pt idx="297">
                  <c:v>2.97</c:v>
                </c:pt>
                <c:pt idx="298">
                  <c:v>2.98</c:v>
                </c:pt>
                <c:pt idx="299">
                  <c:v>2.99</c:v>
                </c:pt>
                <c:pt idx="300">
                  <c:v>3</c:v>
                </c:pt>
                <c:pt idx="301">
                  <c:v>3.01</c:v>
                </c:pt>
                <c:pt idx="302">
                  <c:v>3.02</c:v>
                </c:pt>
                <c:pt idx="303">
                  <c:v>3.03</c:v>
                </c:pt>
                <c:pt idx="304">
                  <c:v>3.04</c:v>
                </c:pt>
                <c:pt idx="305">
                  <c:v>3.05</c:v>
                </c:pt>
                <c:pt idx="306">
                  <c:v>3.06</c:v>
                </c:pt>
                <c:pt idx="307">
                  <c:v>3.07</c:v>
                </c:pt>
                <c:pt idx="308">
                  <c:v>3.08</c:v>
                </c:pt>
                <c:pt idx="309">
                  <c:v>3.09</c:v>
                </c:pt>
                <c:pt idx="310">
                  <c:v>3.1</c:v>
                </c:pt>
                <c:pt idx="311">
                  <c:v>3.11</c:v>
                </c:pt>
                <c:pt idx="312">
                  <c:v>3.12</c:v>
                </c:pt>
                <c:pt idx="313">
                  <c:v>3.13</c:v>
                </c:pt>
                <c:pt idx="314">
                  <c:v>3.14</c:v>
                </c:pt>
                <c:pt idx="315">
                  <c:v>3.15</c:v>
                </c:pt>
                <c:pt idx="316">
                  <c:v>3.16</c:v>
                </c:pt>
                <c:pt idx="317">
                  <c:v>3.17</c:v>
                </c:pt>
                <c:pt idx="318">
                  <c:v>3.18</c:v>
                </c:pt>
                <c:pt idx="319">
                  <c:v>3.19</c:v>
                </c:pt>
                <c:pt idx="320">
                  <c:v>3.2</c:v>
                </c:pt>
                <c:pt idx="321">
                  <c:v>3.21</c:v>
                </c:pt>
                <c:pt idx="322">
                  <c:v>3.22</c:v>
                </c:pt>
                <c:pt idx="323">
                  <c:v>3.23</c:v>
                </c:pt>
                <c:pt idx="324">
                  <c:v>3.24</c:v>
                </c:pt>
                <c:pt idx="325">
                  <c:v>3.25</c:v>
                </c:pt>
                <c:pt idx="326">
                  <c:v>3.26</c:v>
                </c:pt>
                <c:pt idx="327">
                  <c:v>3.27</c:v>
                </c:pt>
                <c:pt idx="328">
                  <c:v>3.28</c:v>
                </c:pt>
                <c:pt idx="329">
                  <c:v>3.29</c:v>
                </c:pt>
                <c:pt idx="330">
                  <c:v>3.3</c:v>
                </c:pt>
                <c:pt idx="331">
                  <c:v>3.31</c:v>
                </c:pt>
                <c:pt idx="332">
                  <c:v>3.32</c:v>
                </c:pt>
                <c:pt idx="333">
                  <c:v>3.33</c:v>
                </c:pt>
                <c:pt idx="334">
                  <c:v>3.34</c:v>
                </c:pt>
                <c:pt idx="335">
                  <c:v>3.35</c:v>
                </c:pt>
                <c:pt idx="336">
                  <c:v>3.36</c:v>
                </c:pt>
                <c:pt idx="337">
                  <c:v>3.37</c:v>
                </c:pt>
                <c:pt idx="338">
                  <c:v>3.38</c:v>
                </c:pt>
                <c:pt idx="339">
                  <c:v>3.39</c:v>
                </c:pt>
                <c:pt idx="340">
                  <c:v>3.4</c:v>
                </c:pt>
                <c:pt idx="341">
                  <c:v>3.41</c:v>
                </c:pt>
                <c:pt idx="342">
                  <c:v>3.42</c:v>
                </c:pt>
                <c:pt idx="343">
                  <c:v>3.43</c:v>
                </c:pt>
                <c:pt idx="344">
                  <c:v>3.44</c:v>
                </c:pt>
                <c:pt idx="345">
                  <c:v>3.45</c:v>
                </c:pt>
                <c:pt idx="346">
                  <c:v>3.46</c:v>
                </c:pt>
                <c:pt idx="347">
                  <c:v>3.47</c:v>
                </c:pt>
                <c:pt idx="348">
                  <c:v>3.48</c:v>
                </c:pt>
                <c:pt idx="349">
                  <c:v>3.49</c:v>
                </c:pt>
                <c:pt idx="350">
                  <c:v>3.5</c:v>
                </c:pt>
                <c:pt idx="351">
                  <c:v>3.51</c:v>
                </c:pt>
                <c:pt idx="352">
                  <c:v>3.52</c:v>
                </c:pt>
                <c:pt idx="353">
                  <c:v>3.53</c:v>
                </c:pt>
                <c:pt idx="354">
                  <c:v>3.54</c:v>
                </c:pt>
                <c:pt idx="355">
                  <c:v>3.55</c:v>
                </c:pt>
                <c:pt idx="356">
                  <c:v>3.56</c:v>
                </c:pt>
                <c:pt idx="357">
                  <c:v>3.57</c:v>
                </c:pt>
                <c:pt idx="358">
                  <c:v>3.58</c:v>
                </c:pt>
                <c:pt idx="359">
                  <c:v>3.59</c:v>
                </c:pt>
                <c:pt idx="360">
                  <c:v>3.6</c:v>
                </c:pt>
                <c:pt idx="361">
                  <c:v>3.61</c:v>
                </c:pt>
                <c:pt idx="362">
                  <c:v>3.62</c:v>
                </c:pt>
                <c:pt idx="363">
                  <c:v>3.63</c:v>
                </c:pt>
                <c:pt idx="364">
                  <c:v>3.64</c:v>
                </c:pt>
                <c:pt idx="365">
                  <c:v>3.65</c:v>
                </c:pt>
                <c:pt idx="366">
                  <c:v>3.66</c:v>
                </c:pt>
                <c:pt idx="367">
                  <c:v>3.67</c:v>
                </c:pt>
                <c:pt idx="368">
                  <c:v>3.68</c:v>
                </c:pt>
                <c:pt idx="369">
                  <c:v>3.69</c:v>
                </c:pt>
                <c:pt idx="370">
                  <c:v>3.7</c:v>
                </c:pt>
                <c:pt idx="371">
                  <c:v>3.71</c:v>
                </c:pt>
                <c:pt idx="372">
                  <c:v>3.72</c:v>
                </c:pt>
                <c:pt idx="373">
                  <c:v>3.73</c:v>
                </c:pt>
                <c:pt idx="374">
                  <c:v>3.74</c:v>
                </c:pt>
                <c:pt idx="375">
                  <c:v>3.75</c:v>
                </c:pt>
                <c:pt idx="376">
                  <c:v>3.76</c:v>
                </c:pt>
                <c:pt idx="377">
                  <c:v>3.77</c:v>
                </c:pt>
                <c:pt idx="378">
                  <c:v>3.78</c:v>
                </c:pt>
                <c:pt idx="379">
                  <c:v>3.79</c:v>
                </c:pt>
                <c:pt idx="380">
                  <c:v>3.8</c:v>
                </c:pt>
                <c:pt idx="381">
                  <c:v>3.81</c:v>
                </c:pt>
                <c:pt idx="382">
                  <c:v>3.82</c:v>
                </c:pt>
                <c:pt idx="383">
                  <c:v>3.83</c:v>
                </c:pt>
                <c:pt idx="384">
                  <c:v>3.84</c:v>
                </c:pt>
                <c:pt idx="385">
                  <c:v>3.85</c:v>
                </c:pt>
                <c:pt idx="386">
                  <c:v>3.86</c:v>
                </c:pt>
                <c:pt idx="387">
                  <c:v>3.87</c:v>
                </c:pt>
                <c:pt idx="388">
                  <c:v>3.88</c:v>
                </c:pt>
                <c:pt idx="389">
                  <c:v>3.89</c:v>
                </c:pt>
                <c:pt idx="390">
                  <c:v>3.9</c:v>
                </c:pt>
                <c:pt idx="391">
                  <c:v>3.91</c:v>
                </c:pt>
                <c:pt idx="392">
                  <c:v>3.92</c:v>
                </c:pt>
                <c:pt idx="393">
                  <c:v>3.93</c:v>
                </c:pt>
                <c:pt idx="394">
                  <c:v>3.94</c:v>
                </c:pt>
                <c:pt idx="395">
                  <c:v>3.95</c:v>
                </c:pt>
                <c:pt idx="396">
                  <c:v>3.96</c:v>
                </c:pt>
                <c:pt idx="397">
                  <c:v>3.97</c:v>
                </c:pt>
                <c:pt idx="398">
                  <c:v>3.98</c:v>
                </c:pt>
                <c:pt idx="399">
                  <c:v>3.99</c:v>
                </c:pt>
                <c:pt idx="400">
                  <c:v>4</c:v>
                </c:pt>
                <c:pt idx="401">
                  <c:v>4.01</c:v>
                </c:pt>
                <c:pt idx="402">
                  <c:v>4.0199999999999996</c:v>
                </c:pt>
                <c:pt idx="403">
                  <c:v>4.03</c:v>
                </c:pt>
                <c:pt idx="404">
                  <c:v>4.04</c:v>
                </c:pt>
                <c:pt idx="405">
                  <c:v>4.05</c:v>
                </c:pt>
                <c:pt idx="406">
                  <c:v>4.0599999999999996</c:v>
                </c:pt>
                <c:pt idx="407">
                  <c:v>4.07</c:v>
                </c:pt>
                <c:pt idx="408">
                  <c:v>4.08</c:v>
                </c:pt>
                <c:pt idx="409">
                  <c:v>4.09</c:v>
                </c:pt>
                <c:pt idx="410">
                  <c:v>4.0999999999999996</c:v>
                </c:pt>
                <c:pt idx="411">
                  <c:v>4.1100000000000003</c:v>
                </c:pt>
                <c:pt idx="412">
                  <c:v>4.12</c:v>
                </c:pt>
                <c:pt idx="413">
                  <c:v>4.13</c:v>
                </c:pt>
                <c:pt idx="414">
                  <c:v>4.1399999999999997</c:v>
                </c:pt>
                <c:pt idx="415">
                  <c:v>4.1500000000000004</c:v>
                </c:pt>
                <c:pt idx="416">
                  <c:v>4.16</c:v>
                </c:pt>
                <c:pt idx="417">
                  <c:v>4.17</c:v>
                </c:pt>
                <c:pt idx="418">
                  <c:v>4.18</c:v>
                </c:pt>
                <c:pt idx="419">
                  <c:v>4.1900000000000004</c:v>
                </c:pt>
                <c:pt idx="420">
                  <c:v>4.2</c:v>
                </c:pt>
                <c:pt idx="421">
                  <c:v>4.21</c:v>
                </c:pt>
                <c:pt idx="422">
                  <c:v>4.22</c:v>
                </c:pt>
                <c:pt idx="423">
                  <c:v>4.2300000000000004</c:v>
                </c:pt>
                <c:pt idx="424">
                  <c:v>4.24</c:v>
                </c:pt>
                <c:pt idx="425">
                  <c:v>4.25</c:v>
                </c:pt>
                <c:pt idx="426">
                  <c:v>4.26</c:v>
                </c:pt>
                <c:pt idx="427">
                  <c:v>4.2699999999999996</c:v>
                </c:pt>
                <c:pt idx="428">
                  <c:v>4.28</c:v>
                </c:pt>
                <c:pt idx="429">
                  <c:v>4.29</c:v>
                </c:pt>
                <c:pt idx="430">
                  <c:v>4.3</c:v>
                </c:pt>
                <c:pt idx="431">
                  <c:v>4.3099999999999996</c:v>
                </c:pt>
                <c:pt idx="432">
                  <c:v>4.32</c:v>
                </c:pt>
                <c:pt idx="433">
                  <c:v>4.33</c:v>
                </c:pt>
                <c:pt idx="434">
                  <c:v>4.34</c:v>
                </c:pt>
                <c:pt idx="435">
                  <c:v>4.3499999999999996</c:v>
                </c:pt>
                <c:pt idx="436">
                  <c:v>4.3600000000000003</c:v>
                </c:pt>
                <c:pt idx="437">
                  <c:v>4.37</c:v>
                </c:pt>
                <c:pt idx="438">
                  <c:v>4.38</c:v>
                </c:pt>
                <c:pt idx="439">
                  <c:v>4.3899999999999997</c:v>
                </c:pt>
                <c:pt idx="440">
                  <c:v>4.4000000000000004</c:v>
                </c:pt>
                <c:pt idx="441">
                  <c:v>4.41</c:v>
                </c:pt>
                <c:pt idx="442">
                  <c:v>4.42</c:v>
                </c:pt>
                <c:pt idx="443">
                  <c:v>4.43</c:v>
                </c:pt>
                <c:pt idx="444">
                  <c:v>4.4400000000000004</c:v>
                </c:pt>
                <c:pt idx="445">
                  <c:v>4.45</c:v>
                </c:pt>
                <c:pt idx="446">
                  <c:v>4.46</c:v>
                </c:pt>
                <c:pt idx="447">
                  <c:v>4.47</c:v>
                </c:pt>
                <c:pt idx="448">
                  <c:v>4.4800000000000004</c:v>
                </c:pt>
                <c:pt idx="449">
                  <c:v>4.49</c:v>
                </c:pt>
                <c:pt idx="450">
                  <c:v>4.5</c:v>
                </c:pt>
                <c:pt idx="451">
                  <c:v>4.51</c:v>
                </c:pt>
                <c:pt idx="452">
                  <c:v>4.5199999999999996</c:v>
                </c:pt>
                <c:pt idx="453">
                  <c:v>4.53</c:v>
                </c:pt>
                <c:pt idx="454">
                  <c:v>4.54</c:v>
                </c:pt>
                <c:pt idx="455">
                  <c:v>4.55</c:v>
                </c:pt>
                <c:pt idx="456">
                  <c:v>4.5599999999999996</c:v>
                </c:pt>
                <c:pt idx="457">
                  <c:v>4.57</c:v>
                </c:pt>
                <c:pt idx="458">
                  <c:v>4.58</c:v>
                </c:pt>
                <c:pt idx="459">
                  <c:v>4.59</c:v>
                </c:pt>
                <c:pt idx="460">
                  <c:v>4.5999999999999996</c:v>
                </c:pt>
                <c:pt idx="461">
                  <c:v>4.6100000000000003</c:v>
                </c:pt>
                <c:pt idx="462">
                  <c:v>4.62</c:v>
                </c:pt>
                <c:pt idx="463">
                  <c:v>4.63</c:v>
                </c:pt>
                <c:pt idx="464">
                  <c:v>4.6399999999999997</c:v>
                </c:pt>
                <c:pt idx="465">
                  <c:v>4.6500000000000004</c:v>
                </c:pt>
                <c:pt idx="466">
                  <c:v>4.66</c:v>
                </c:pt>
                <c:pt idx="467">
                  <c:v>4.67</c:v>
                </c:pt>
                <c:pt idx="468">
                  <c:v>4.68</c:v>
                </c:pt>
                <c:pt idx="469">
                  <c:v>4.6900000000000004</c:v>
                </c:pt>
                <c:pt idx="470">
                  <c:v>4.7</c:v>
                </c:pt>
                <c:pt idx="471">
                  <c:v>4.71</c:v>
                </c:pt>
                <c:pt idx="472">
                  <c:v>4.72</c:v>
                </c:pt>
                <c:pt idx="473">
                  <c:v>4.7300000000000004</c:v>
                </c:pt>
                <c:pt idx="474">
                  <c:v>4.74</c:v>
                </c:pt>
                <c:pt idx="475">
                  <c:v>4.75</c:v>
                </c:pt>
                <c:pt idx="476">
                  <c:v>4.76</c:v>
                </c:pt>
                <c:pt idx="477">
                  <c:v>4.7699999999999996</c:v>
                </c:pt>
                <c:pt idx="478">
                  <c:v>4.78</c:v>
                </c:pt>
                <c:pt idx="479">
                  <c:v>4.79</c:v>
                </c:pt>
                <c:pt idx="480">
                  <c:v>4.8</c:v>
                </c:pt>
                <c:pt idx="481">
                  <c:v>4.8099999999999996</c:v>
                </c:pt>
                <c:pt idx="482">
                  <c:v>4.82</c:v>
                </c:pt>
                <c:pt idx="483">
                  <c:v>4.83</c:v>
                </c:pt>
                <c:pt idx="484">
                  <c:v>4.84</c:v>
                </c:pt>
                <c:pt idx="485">
                  <c:v>4.8499999999999996</c:v>
                </c:pt>
                <c:pt idx="486">
                  <c:v>4.8600000000000003</c:v>
                </c:pt>
                <c:pt idx="487">
                  <c:v>4.87</c:v>
                </c:pt>
                <c:pt idx="488">
                  <c:v>4.88</c:v>
                </c:pt>
                <c:pt idx="489">
                  <c:v>4.8899999999999997</c:v>
                </c:pt>
                <c:pt idx="490">
                  <c:v>4.9000000000000004</c:v>
                </c:pt>
                <c:pt idx="491">
                  <c:v>4.91</c:v>
                </c:pt>
                <c:pt idx="492">
                  <c:v>4.92</c:v>
                </c:pt>
                <c:pt idx="493">
                  <c:v>4.93</c:v>
                </c:pt>
                <c:pt idx="494">
                  <c:v>4.9400000000000004</c:v>
                </c:pt>
                <c:pt idx="495">
                  <c:v>4.95</c:v>
                </c:pt>
                <c:pt idx="496">
                  <c:v>4.96</c:v>
                </c:pt>
                <c:pt idx="497">
                  <c:v>4.97</c:v>
                </c:pt>
                <c:pt idx="498">
                  <c:v>4.9800000000000004</c:v>
                </c:pt>
                <c:pt idx="499">
                  <c:v>4.99</c:v>
                </c:pt>
                <c:pt idx="500">
                  <c:v>5</c:v>
                </c:pt>
                <c:pt idx="501">
                  <c:v>5.01</c:v>
                </c:pt>
                <c:pt idx="502">
                  <c:v>5.0199999999999996</c:v>
                </c:pt>
                <c:pt idx="503">
                  <c:v>5.03</c:v>
                </c:pt>
                <c:pt idx="504">
                  <c:v>5.04</c:v>
                </c:pt>
                <c:pt idx="505">
                  <c:v>5.05</c:v>
                </c:pt>
                <c:pt idx="506">
                  <c:v>5.0599999999999996</c:v>
                </c:pt>
                <c:pt idx="507">
                  <c:v>5.07</c:v>
                </c:pt>
                <c:pt idx="508">
                  <c:v>5.08</c:v>
                </c:pt>
                <c:pt idx="509">
                  <c:v>5.09</c:v>
                </c:pt>
                <c:pt idx="510">
                  <c:v>5.0999999999999996</c:v>
                </c:pt>
                <c:pt idx="511">
                  <c:v>5.1100000000000003</c:v>
                </c:pt>
                <c:pt idx="512">
                  <c:v>5.12</c:v>
                </c:pt>
                <c:pt idx="513">
                  <c:v>5.13</c:v>
                </c:pt>
                <c:pt idx="514">
                  <c:v>5.14</c:v>
                </c:pt>
                <c:pt idx="515">
                  <c:v>5.15</c:v>
                </c:pt>
                <c:pt idx="516">
                  <c:v>5.16</c:v>
                </c:pt>
                <c:pt idx="517">
                  <c:v>5.17</c:v>
                </c:pt>
                <c:pt idx="518">
                  <c:v>5.18</c:v>
                </c:pt>
                <c:pt idx="519">
                  <c:v>5.19</c:v>
                </c:pt>
                <c:pt idx="520">
                  <c:v>5.2</c:v>
                </c:pt>
                <c:pt idx="521">
                  <c:v>5.21</c:v>
                </c:pt>
                <c:pt idx="522">
                  <c:v>5.22</c:v>
                </c:pt>
                <c:pt idx="523">
                  <c:v>5.23</c:v>
                </c:pt>
                <c:pt idx="524">
                  <c:v>5.24</c:v>
                </c:pt>
                <c:pt idx="525">
                  <c:v>5.25</c:v>
                </c:pt>
                <c:pt idx="526">
                  <c:v>5.26</c:v>
                </c:pt>
                <c:pt idx="527">
                  <c:v>5.27</c:v>
                </c:pt>
                <c:pt idx="528">
                  <c:v>5.28</c:v>
                </c:pt>
                <c:pt idx="529">
                  <c:v>5.29</c:v>
                </c:pt>
                <c:pt idx="530">
                  <c:v>5.3</c:v>
                </c:pt>
                <c:pt idx="531">
                  <c:v>5.31</c:v>
                </c:pt>
                <c:pt idx="532">
                  <c:v>5.32</c:v>
                </c:pt>
                <c:pt idx="533">
                  <c:v>5.33</c:v>
                </c:pt>
                <c:pt idx="534">
                  <c:v>5.34</c:v>
                </c:pt>
                <c:pt idx="535">
                  <c:v>5.35</c:v>
                </c:pt>
                <c:pt idx="536">
                  <c:v>5.36</c:v>
                </c:pt>
                <c:pt idx="537">
                  <c:v>5.37</c:v>
                </c:pt>
                <c:pt idx="538">
                  <c:v>5.38</c:v>
                </c:pt>
                <c:pt idx="539">
                  <c:v>5.39</c:v>
                </c:pt>
                <c:pt idx="540">
                  <c:v>5.4</c:v>
                </c:pt>
                <c:pt idx="541">
                  <c:v>5.41</c:v>
                </c:pt>
                <c:pt idx="542">
                  <c:v>5.42</c:v>
                </c:pt>
                <c:pt idx="543">
                  <c:v>5.43</c:v>
                </c:pt>
                <c:pt idx="544">
                  <c:v>5.44</c:v>
                </c:pt>
                <c:pt idx="545">
                  <c:v>5.45</c:v>
                </c:pt>
                <c:pt idx="546">
                  <c:v>5.46</c:v>
                </c:pt>
                <c:pt idx="547">
                  <c:v>5.47</c:v>
                </c:pt>
                <c:pt idx="548">
                  <c:v>5.48</c:v>
                </c:pt>
                <c:pt idx="549">
                  <c:v>5.49</c:v>
                </c:pt>
                <c:pt idx="550">
                  <c:v>5.5</c:v>
                </c:pt>
                <c:pt idx="551">
                  <c:v>5.51</c:v>
                </c:pt>
                <c:pt idx="552">
                  <c:v>5.52</c:v>
                </c:pt>
                <c:pt idx="553">
                  <c:v>5.53</c:v>
                </c:pt>
                <c:pt idx="554">
                  <c:v>5.54</c:v>
                </c:pt>
                <c:pt idx="555">
                  <c:v>5.55</c:v>
                </c:pt>
                <c:pt idx="556">
                  <c:v>5.56</c:v>
                </c:pt>
                <c:pt idx="557">
                  <c:v>5.57</c:v>
                </c:pt>
                <c:pt idx="558">
                  <c:v>5.58</c:v>
                </c:pt>
                <c:pt idx="559">
                  <c:v>5.59</c:v>
                </c:pt>
                <c:pt idx="560">
                  <c:v>5.6</c:v>
                </c:pt>
                <c:pt idx="561">
                  <c:v>5.61</c:v>
                </c:pt>
                <c:pt idx="562">
                  <c:v>5.62</c:v>
                </c:pt>
                <c:pt idx="563">
                  <c:v>5.63</c:v>
                </c:pt>
                <c:pt idx="564">
                  <c:v>5.64</c:v>
                </c:pt>
                <c:pt idx="565">
                  <c:v>5.65</c:v>
                </c:pt>
                <c:pt idx="566">
                  <c:v>5.66</c:v>
                </c:pt>
                <c:pt idx="567">
                  <c:v>5.67</c:v>
                </c:pt>
                <c:pt idx="568">
                  <c:v>5.68</c:v>
                </c:pt>
                <c:pt idx="569">
                  <c:v>5.69</c:v>
                </c:pt>
                <c:pt idx="570">
                  <c:v>5.7</c:v>
                </c:pt>
                <c:pt idx="571">
                  <c:v>5.71</c:v>
                </c:pt>
                <c:pt idx="572">
                  <c:v>5.72</c:v>
                </c:pt>
                <c:pt idx="573">
                  <c:v>5.73</c:v>
                </c:pt>
                <c:pt idx="574">
                  <c:v>5.74</c:v>
                </c:pt>
                <c:pt idx="575">
                  <c:v>5.75</c:v>
                </c:pt>
                <c:pt idx="576">
                  <c:v>5.76</c:v>
                </c:pt>
                <c:pt idx="577">
                  <c:v>5.77</c:v>
                </c:pt>
                <c:pt idx="578">
                  <c:v>5.78</c:v>
                </c:pt>
                <c:pt idx="579">
                  <c:v>5.79</c:v>
                </c:pt>
                <c:pt idx="580">
                  <c:v>5.8</c:v>
                </c:pt>
                <c:pt idx="581">
                  <c:v>5.81</c:v>
                </c:pt>
                <c:pt idx="582">
                  <c:v>5.82</c:v>
                </c:pt>
                <c:pt idx="583">
                  <c:v>5.83</c:v>
                </c:pt>
                <c:pt idx="584">
                  <c:v>5.84</c:v>
                </c:pt>
                <c:pt idx="585">
                  <c:v>5.85</c:v>
                </c:pt>
                <c:pt idx="586">
                  <c:v>5.86</c:v>
                </c:pt>
                <c:pt idx="587">
                  <c:v>5.87</c:v>
                </c:pt>
                <c:pt idx="588">
                  <c:v>5.88</c:v>
                </c:pt>
                <c:pt idx="589">
                  <c:v>5.89</c:v>
                </c:pt>
                <c:pt idx="590">
                  <c:v>5.9</c:v>
                </c:pt>
                <c:pt idx="591">
                  <c:v>5.91</c:v>
                </c:pt>
                <c:pt idx="592">
                  <c:v>5.92</c:v>
                </c:pt>
                <c:pt idx="593">
                  <c:v>5.93</c:v>
                </c:pt>
                <c:pt idx="594">
                  <c:v>5.94</c:v>
                </c:pt>
                <c:pt idx="595">
                  <c:v>5.95</c:v>
                </c:pt>
                <c:pt idx="596">
                  <c:v>5.96</c:v>
                </c:pt>
                <c:pt idx="597">
                  <c:v>5.97</c:v>
                </c:pt>
                <c:pt idx="598">
                  <c:v>5.98</c:v>
                </c:pt>
                <c:pt idx="599">
                  <c:v>5.99</c:v>
                </c:pt>
                <c:pt idx="600">
                  <c:v>6</c:v>
                </c:pt>
                <c:pt idx="601">
                  <c:v>6.01</c:v>
                </c:pt>
                <c:pt idx="602">
                  <c:v>6.02</c:v>
                </c:pt>
                <c:pt idx="603">
                  <c:v>6.03</c:v>
                </c:pt>
                <c:pt idx="604">
                  <c:v>6.04</c:v>
                </c:pt>
                <c:pt idx="605">
                  <c:v>6.05</c:v>
                </c:pt>
                <c:pt idx="606">
                  <c:v>6.06</c:v>
                </c:pt>
                <c:pt idx="607">
                  <c:v>6.07</c:v>
                </c:pt>
                <c:pt idx="608">
                  <c:v>6.08</c:v>
                </c:pt>
                <c:pt idx="609">
                  <c:v>6.09</c:v>
                </c:pt>
                <c:pt idx="610">
                  <c:v>6.1</c:v>
                </c:pt>
                <c:pt idx="611">
                  <c:v>6.11</c:v>
                </c:pt>
                <c:pt idx="612">
                  <c:v>6.12</c:v>
                </c:pt>
                <c:pt idx="613">
                  <c:v>6.13</c:v>
                </c:pt>
                <c:pt idx="614">
                  <c:v>6.14</c:v>
                </c:pt>
                <c:pt idx="615">
                  <c:v>6.15</c:v>
                </c:pt>
                <c:pt idx="616">
                  <c:v>6.16</c:v>
                </c:pt>
                <c:pt idx="617">
                  <c:v>6.17</c:v>
                </c:pt>
                <c:pt idx="618">
                  <c:v>6.18</c:v>
                </c:pt>
                <c:pt idx="619">
                  <c:v>6.19</c:v>
                </c:pt>
                <c:pt idx="620">
                  <c:v>6.2</c:v>
                </c:pt>
                <c:pt idx="621">
                  <c:v>6.21</c:v>
                </c:pt>
                <c:pt idx="622">
                  <c:v>6.22</c:v>
                </c:pt>
                <c:pt idx="623">
                  <c:v>6.23</c:v>
                </c:pt>
                <c:pt idx="624">
                  <c:v>6.24</c:v>
                </c:pt>
                <c:pt idx="625">
                  <c:v>6.25</c:v>
                </c:pt>
                <c:pt idx="626">
                  <c:v>6.26</c:v>
                </c:pt>
                <c:pt idx="627">
                  <c:v>6.27</c:v>
                </c:pt>
                <c:pt idx="628">
                  <c:v>6.28</c:v>
                </c:pt>
                <c:pt idx="629">
                  <c:v>6.29</c:v>
                </c:pt>
                <c:pt idx="630">
                  <c:v>6.3</c:v>
                </c:pt>
                <c:pt idx="631">
                  <c:v>6.31</c:v>
                </c:pt>
                <c:pt idx="632">
                  <c:v>6.32</c:v>
                </c:pt>
                <c:pt idx="633">
                  <c:v>6.33</c:v>
                </c:pt>
                <c:pt idx="634">
                  <c:v>6.34</c:v>
                </c:pt>
                <c:pt idx="635">
                  <c:v>6.35</c:v>
                </c:pt>
                <c:pt idx="636">
                  <c:v>6.36</c:v>
                </c:pt>
                <c:pt idx="637">
                  <c:v>6.37</c:v>
                </c:pt>
                <c:pt idx="638">
                  <c:v>6.38</c:v>
                </c:pt>
                <c:pt idx="639">
                  <c:v>6.39</c:v>
                </c:pt>
                <c:pt idx="640">
                  <c:v>6.4</c:v>
                </c:pt>
                <c:pt idx="641">
                  <c:v>6.41</c:v>
                </c:pt>
                <c:pt idx="642">
                  <c:v>6.42</c:v>
                </c:pt>
                <c:pt idx="643">
                  <c:v>6.43</c:v>
                </c:pt>
                <c:pt idx="644">
                  <c:v>6.44</c:v>
                </c:pt>
                <c:pt idx="645">
                  <c:v>6.45</c:v>
                </c:pt>
                <c:pt idx="646">
                  <c:v>6.46</c:v>
                </c:pt>
                <c:pt idx="647">
                  <c:v>6.47</c:v>
                </c:pt>
                <c:pt idx="648">
                  <c:v>6.48</c:v>
                </c:pt>
                <c:pt idx="649">
                  <c:v>6.49</c:v>
                </c:pt>
                <c:pt idx="650">
                  <c:v>6.5</c:v>
                </c:pt>
                <c:pt idx="651">
                  <c:v>6.51</c:v>
                </c:pt>
                <c:pt idx="652">
                  <c:v>6.52</c:v>
                </c:pt>
                <c:pt idx="653">
                  <c:v>6.53</c:v>
                </c:pt>
                <c:pt idx="654">
                  <c:v>6.54</c:v>
                </c:pt>
                <c:pt idx="655">
                  <c:v>6.55</c:v>
                </c:pt>
                <c:pt idx="656">
                  <c:v>6.56</c:v>
                </c:pt>
                <c:pt idx="657">
                  <c:v>6.57</c:v>
                </c:pt>
                <c:pt idx="658">
                  <c:v>6.58</c:v>
                </c:pt>
                <c:pt idx="659">
                  <c:v>6.59</c:v>
                </c:pt>
                <c:pt idx="660">
                  <c:v>6.6</c:v>
                </c:pt>
                <c:pt idx="661">
                  <c:v>6.61</c:v>
                </c:pt>
                <c:pt idx="662">
                  <c:v>6.62</c:v>
                </c:pt>
                <c:pt idx="663">
                  <c:v>6.63</c:v>
                </c:pt>
                <c:pt idx="664">
                  <c:v>6.64</c:v>
                </c:pt>
                <c:pt idx="665">
                  <c:v>6.65</c:v>
                </c:pt>
                <c:pt idx="666">
                  <c:v>6.66</c:v>
                </c:pt>
                <c:pt idx="667">
                  <c:v>6.67</c:v>
                </c:pt>
                <c:pt idx="668">
                  <c:v>6.68</c:v>
                </c:pt>
                <c:pt idx="669">
                  <c:v>6.69</c:v>
                </c:pt>
                <c:pt idx="670">
                  <c:v>6.7</c:v>
                </c:pt>
                <c:pt idx="671">
                  <c:v>6.71</c:v>
                </c:pt>
                <c:pt idx="672">
                  <c:v>6.72</c:v>
                </c:pt>
                <c:pt idx="673">
                  <c:v>6.73</c:v>
                </c:pt>
                <c:pt idx="674">
                  <c:v>6.74</c:v>
                </c:pt>
                <c:pt idx="675">
                  <c:v>6.75</c:v>
                </c:pt>
                <c:pt idx="676">
                  <c:v>6.76</c:v>
                </c:pt>
                <c:pt idx="677">
                  <c:v>6.77</c:v>
                </c:pt>
                <c:pt idx="678">
                  <c:v>6.78</c:v>
                </c:pt>
                <c:pt idx="679">
                  <c:v>6.79</c:v>
                </c:pt>
                <c:pt idx="680">
                  <c:v>6.8</c:v>
                </c:pt>
                <c:pt idx="681">
                  <c:v>6.81</c:v>
                </c:pt>
                <c:pt idx="682">
                  <c:v>6.82</c:v>
                </c:pt>
                <c:pt idx="683">
                  <c:v>6.83</c:v>
                </c:pt>
                <c:pt idx="684">
                  <c:v>6.84</c:v>
                </c:pt>
                <c:pt idx="685">
                  <c:v>6.85</c:v>
                </c:pt>
                <c:pt idx="686">
                  <c:v>6.86</c:v>
                </c:pt>
                <c:pt idx="687">
                  <c:v>6.87</c:v>
                </c:pt>
                <c:pt idx="688">
                  <c:v>6.88</c:v>
                </c:pt>
                <c:pt idx="689">
                  <c:v>6.89</c:v>
                </c:pt>
                <c:pt idx="690">
                  <c:v>6.9</c:v>
                </c:pt>
                <c:pt idx="691">
                  <c:v>6.91</c:v>
                </c:pt>
                <c:pt idx="692">
                  <c:v>6.92</c:v>
                </c:pt>
                <c:pt idx="693">
                  <c:v>6.93</c:v>
                </c:pt>
                <c:pt idx="694">
                  <c:v>6.94</c:v>
                </c:pt>
                <c:pt idx="695">
                  <c:v>6.95</c:v>
                </c:pt>
                <c:pt idx="696">
                  <c:v>6.96</c:v>
                </c:pt>
                <c:pt idx="697">
                  <c:v>6.97</c:v>
                </c:pt>
                <c:pt idx="698">
                  <c:v>6.98</c:v>
                </c:pt>
                <c:pt idx="699">
                  <c:v>6.99</c:v>
                </c:pt>
                <c:pt idx="700">
                  <c:v>7</c:v>
                </c:pt>
                <c:pt idx="701">
                  <c:v>7.01</c:v>
                </c:pt>
                <c:pt idx="702">
                  <c:v>7.02</c:v>
                </c:pt>
                <c:pt idx="703">
                  <c:v>7.03</c:v>
                </c:pt>
                <c:pt idx="704">
                  <c:v>7.04</c:v>
                </c:pt>
                <c:pt idx="705">
                  <c:v>7.05</c:v>
                </c:pt>
                <c:pt idx="706">
                  <c:v>7.06</c:v>
                </c:pt>
                <c:pt idx="707">
                  <c:v>7.07</c:v>
                </c:pt>
                <c:pt idx="708">
                  <c:v>7.08</c:v>
                </c:pt>
                <c:pt idx="709">
                  <c:v>7.09</c:v>
                </c:pt>
                <c:pt idx="710">
                  <c:v>7.1</c:v>
                </c:pt>
                <c:pt idx="711">
                  <c:v>7.11</c:v>
                </c:pt>
                <c:pt idx="712">
                  <c:v>7.12</c:v>
                </c:pt>
                <c:pt idx="713">
                  <c:v>7.13</c:v>
                </c:pt>
                <c:pt idx="714">
                  <c:v>7.14</c:v>
                </c:pt>
                <c:pt idx="715">
                  <c:v>7.15</c:v>
                </c:pt>
                <c:pt idx="716">
                  <c:v>7.16</c:v>
                </c:pt>
                <c:pt idx="717">
                  <c:v>7.17</c:v>
                </c:pt>
                <c:pt idx="718">
                  <c:v>7.18</c:v>
                </c:pt>
                <c:pt idx="719">
                  <c:v>7.19</c:v>
                </c:pt>
                <c:pt idx="720">
                  <c:v>7.2</c:v>
                </c:pt>
                <c:pt idx="721">
                  <c:v>7.21</c:v>
                </c:pt>
                <c:pt idx="722">
                  <c:v>7.22</c:v>
                </c:pt>
                <c:pt idx="723">
                  <c:v>7.23</c:v>
                </c:pt>
                <c:pt idx="724">
                  <c:v>7.24</c:v>
                </c:pt>
                <c:pt idx="725">
                  <c:v>7.25</c:v>
                </c:pt>
                <c:pt idx="726">
                  <c:v>7.26</c:v>
                </c:pt>
                <c:pt idx="727">
                  <c:v>7.27</c:v>
                </c:pt>
                <c:pt idx="728">
                  <c:v>7.28</c:v>
                </c:pt>
                <c:pt idx="729">
                  <c:v>7.29</c:v>
                </c:pt>
                <c:pt idx="730">
                  <c:v>7.3</c:v>
                </c:pt>
                <c:pt idx="731">
                  <c:v>7.31</c:v>
                </c:pt>
                <c:pt idx="732">
                  <c:v>7.32</c:v>
                </c:pt>
                <c:pt idx="733">
                  <c:v>7.33</c:v>
                </c:pt>
                <c:pt idx="734">
                  <c:v>7.34</c:v>
                </c:pt>
                <c:pt idx="735">
                  <c:v>7.35</c:v>
                </c:pt>
                <c:pt idx="736">
                  <c:v>7.36</c:v>
                </c:pt>
                <c:pt idx="737">
                  <c:v>7.37</c:v>
                </c:pt>
                <c:pt idx="738">
                  <c:v>7.38</c:v>
                </c:pt>
                <c:pt idx="739">
                  <c:v>7.39</c:v>
                </c:pt>
                <c:pt idx="740">
                  <c:v>7.4</c:v>
                </c:pt>
                <c:pt idx="741">
                  <c:v>7.41</c:v>
                </c:pt>
                <c:pt idx="742">
                  <c:v>7.42</c:v>
                </c:pt>
                <c:pt idx="743">
                  <c:v>7.43</c:v>
                </c:pt>
                <c:pt idx="744">
                  <c:v>7.44</c:v>
                </c:pt>
                <c:pt idx="745">
                  <c:v>7.45</c:v>
                </c:pt>
                <c:pt idx="746">
                  <c:v>7.46</c:v>
                </c:pt>
                <c:pt idx="747">
                  <c:v>7.47</c:v>
                </c:pt>
                <c:pt idx="748">
                  <c:v>7.48</c:v>
                </c:pt>
                <c:pt idx="749">
                  <c:v>7.49</c:v>
                </c:pt>
                <c:pt idx="750">
                  <c:v>7.5</c:v>
                </c:pt>
                <c:pt idx="751">
                  <c:v>7.51</c:v>
                </c:pt>
                <c:pt idx="752">
                  <c:v>7.52</c:v>
                </c:pt>
                <c:pt idx="753">
                  <c:v>7.53</c:v>
                </c:pt>
                <c:pt idx="754">
                  <c:v>7.54</c:v>
                </c:pt>
                <c:pt idx="755">
                  <c:v>7.55</c:v>
                </c:pt>
                <c:pt idx="756">
                  <c:v>7.56</c:v>
                </c:pt>
                <c:pt idx="757">
                  <c:v>7.57</c:v>
                </c:pt>
                <c:pt idx="758">
                  <c:v>7.58</c:v>
                </c:pt>
                <c:pt idx="759">
                  <c:v>7.59</c:v>
                </c:pt>
                <c:pt idx="760">
                  <c:v>7.6</c:v>
                </c:pt>
                <c:pt idx="761">
                  <c:v>7.61</c:v>
                </c:pt>
                <c:pt idx="762">
                  <c:v>7.62</c:v>
                </c:pt>
                <c:pt idx="763">
                  <c:v>7.63</c:v>
                </c:pt>
                <c:pt idx="764">
                  <c:v>7.64</c:v>
                </c:pt>
                <c:pt idx="765">
                  <c:v>7.65</c:v>
                </c:pt>
                <c:pt idx="766">
                  <c:v>7.66</c:v>
                </c:pt>
                <c:pt idx="767">
                  <c:v>7.67</c:v>
                </c:pt>
                <c:pt idx="768">
                  <c:v>7.68</c:v>
                </c:pt>
                <c:pt idx="769">
                  <c:v>7.69</c:v>
                </c:pt>
                <c:pt idx="770">
                  <c:v>7.7</c:v>
                </c:pt>
                <c:pt idx="771">
                  <c:v>7.71</c:v>
                </c:pt>
                <c:pt idx="772">
                  <c:v>7.72</c:v>
                </c:pt>
                <c:pt idx="773">
                  <c:v>7.73</c:v>
                </c:pt>
                <c:pt idx="774">
                  <c:v>7.74</c:v>
                </c:pt>
                <c:pt idx="775">
                  <c:v>7.75</c:v>
                </c:pt>
                <c:pt idx="776">
                  <c:v>7.76</c:v>
                </c:pt>
                <c:pt idx="777">
                  <c:v>7.77</c:v>
                </c:pt>
                <c:pt idx="778">
                  <c:v>7.78</c:v>
                </c:pt>
                <c:pt idx="779">
                  <c:v>7.79</c:v>
                </c:pt>
                <c:pt idx="780">
                  <c:v>7.8</c:v>
                </c:pt>
                <c:pt idx="781">
                  <c:v>7.81</c:v>
                </c:pt>
                <c:pt idx="782">
                  <c:v>7.82</c:v>
                </c:pt>
                <c:pt idx="783">
                  <c:v>7.83</c:v>
                </c:pt>
                <c:pt idx="784">
                  <c:v>7.84</c:v>
                </c:pt>
                <c:pt idx="785">
                  <c:v>7.85</c:v>
                </c:pt>
                <c:pt idx="786">
                  <c:v>7.86</c:v>
                </c:pt>
                <c:pt idx="787">
                  <c:v>7.87</c:v>
                </c:pt>
                <c:pt idx="788">
                  <c:v>7.88</c:v>
                </c:pt>
                <c:pt idx="789">
                  <c:v>7.89</c:v>
                </c:pt>
                <c:pt idx="790">
                  <c:v>7.9</c:v>
                </c:pt>
                <c:pt idx="791">
                  <c:v>7.91</c:v>
                </c:pt>
                <c:pt idx="792">
                  <c:v>7.92</c:v>
                </c:pt>
                <c:pt idx="793">
                  <c:v>7.93</c:v>
                </c:pt>
                <c:pt idx="794">
                  <c:v>7.94</c:v>
                </c:pt>
                <c:pt idx="795">
                  <c:v>7.95</c:v>
                </c:pt>
                <c:pt idx="796">
                  <c:v>7.96</c:v>
                </c:pt>
                <c:pt idx="797">
                  <c:v>7.97</c:v>
                </c:pt>
                <c:pt idx="798">
                  <c:v>7.98</c:v>
                </c:pt>
                <c:pt idx="799">
                  <c:v>7.99</c:v>
                </c:pt>
                <c:pt idx="800">
                  <c:v>8</c:v>
                </c:pt>
                <c:pt idx="801">
                  <c:v>8.01</c:v>
                </c:pt>
                <c:pt idx="802">
                  <c:v>8.02</c:v>
                </c:pt>
                <c:pt idx="803">
                  <c:v>8.0299999999999994</c:v>
                </c:pt>
                <c:pt idx="804">
                  <c:v>8.0399999999999991</c:v>
                </c:pt>
                <c:pt idx="805">
                  <c:v>8.0500000000000007</c:v>
                </c:pt>
                <c:pt idx="806">
                  <c:v>8.06</c:v>
                </c:pt>
                <c:pt idx="807">
                  <c:v>8.07</c:v>
                </c:pt>
                <c:pt idx="808">
                  <c:v>8.08</c:v>
                </c:pt>
                <c:pt idx="809">
                  <c:v>8.09</c:v>
                </c:pt>
                <c:pt idx="810">
                  <c:v>8.1</c:v>
                </c:pt>
                <c:pt idx="811">
                  <c:v>8.11</c:v>
                </c:pt>
                <c:pt idx="812">
                  <c:v>8.1199999999999992</c:v>
                </c:pt>
                <c:pt idx="813">
                  <c:v>8.1300000000000008</c:v>
                </c:pt>
                <c:pt idx="814">
                  <c:v>8.14</c:v>
                </c:pt>
                <c:pt idx="815">
                  <c:v>8.15</c:v>
                </c:pt>
                <c:pt idx="816">
                  <c:v>8.16</c:v>
                </c:pt>
                <c:pt idx="817">
                  <c:v>8.17</c:v>
                </c:pt>
                <c:pt idx="818">
                  <c:v>8.18</c:v>
                </c:pt>
                <c:pt idx="819">
                  <c:v>8.19</c:v>
                </c:pt>
                <c:pt idx="820">
                  <c:v>8.1999999999999993</c:v>
                </c:pt>
                <c:pt idx="821">
                  <c:v>8.2100000000000009</c:v>
                </c:pt>
                <c:pt idx="822">
                  <c:v>8.2200000000000006</c:v>
                </c:pt>
                <c:pt idx="823">
                  <c:v>8.23</c:v>
                </c:pt>
                <c:pt idx="824">
                  <c:v>8.24</c:v>
                </c:pt>
                <c:pt idx="825">
                  <c:v>8.25</c:v>
                </c:pt>
                <c:pt idx="826">
                  <c:v>8.26</c:v>
                </c:pt>
                <c:pt idx="827">
                  <c:v>8.27</c:v>
                </c:pt>
                <c:pt idx="828">
                  <c:v>8.2799999999999994</c:v>
                </c:pt>
                <c:pt idx="829">
                  <c:v>8.2899999999999991</c:v>
                </c:pt>
                <c:pt idx="830">
                  <c:v>8.3000000000000007</c:v>
                </c:pt>
                <c:pt idx="831">
                  <c:v>8.31</c:v>
                </c:pt>
                <c:pt idx="832">
                  <c:v>8.32</c:v>
                </c:pt>
                <c:pt idx="833">
                  <c:v>8.33</c:v>
                </c:pt>
                <c:pt idx="834">
                  <c:v>8.34</c:v>
                </c:pt>
                <c:pt idx="835">
                  <c:v>8.35</c:v>
                </c:pt>
                <c:pt idx="836">
                  <c:v>8.36</c:v>
                </c:pt>
                <c:pt idx="837">
                  <c:v>8.3699999999999992</c:v>
                </c:pt>
                <c:pt idx="838">
                  <c:v>8.3800000000000008</c:v>
                </c:pt>
                <c:pt idx="839">
                  <c:v>8.39</c:v>
                </c:pt>
                <c:pt idx="840">
                  <c:v>8.4</c:v>
                </c:pt>
                <c:pt idx="841">
                  <c:v>8.41</c:v>
                </c:pt>
                <c:pt idx="842">
                  <c:v>8.42</c:v>
                </c:pt>
                <c:pt idx="843">
                  <c:v>8.43</c:v>
                </c:pt>
                <c:pt idx="844">
                  <c:v>8.44</c:v>
                </c:pt>
                <c:pt idx="845">
                  <c:v>8.4499999999999993</c:v>
                </c:pt>
                <c:pt idx="846">
                  <c:v>8.4600000000000009</c:v>
                </c:pt>
                <c:pt idx="847">
                  <c:v>8.4700000000000006</c:v>
                </c:pt>
                <c:pt idx="848">
                  <c:v>8.48</c:v>
                </c:pt>
                <c:pt idx="849">
                  <c:v>8.49</c:v>
                </c:pt>
                <c:pt idx="850">
                  <c:v>8.5</c:v>
                </c:pt>
                <c:pt idx="851">
                  <c:v>8.51</c:v>
                </c:pt>
                <c:pt idx="852">
                  <c:v>8.52</c:v>
                </c:pt>
                <c:pt idx="853">
                  <c:v>8.5299999999999994</c:v>
                </c:pt>
                <c:pt idx="854">
                  <c:v>8.5399999999999991</c:v>
                </c:pt>
                <c:pt idx="855">
                  <c:v>8.5500000000000007</c:v>
                </c:pt>
                <c:pt idx="856">
                  <c:v>8.56</c:v>
                </c:pt>
                <c:pt idx="857">
                  <c:v>8.57</c:v>
                </c:pt>
                <c:pt idx="858">
                  <c:v>8.58</c:v>
                </c:pt>
                <c:pt idx="859">
                  <c:v>8.59</c:v>
                </c:pt>
                <c:pt idx="860">
                  <c:v>8.6</c:v>
                </c:pt>
                <c:pt idx="861">
                  <c:v>8.61</c:v>
                </c:pt>
                <c:pt idx="862">
                  <c:v>8.6199999999999992</c:v>
                </c:pt>
                <c:pt idx="863">
                  <c:v>8.6300000000000008</c:v>
                </c:pt>
                <c:pt idx="864">
                  <c:v>8.64</c:v>
                </c:pt>
                <c:pt idx="865">
                  <c:v>8.65</c:v>
                </c:pt>
                <c:pt idx="866">
                  <c:v>8.66</c:v>
                </c:pt>
                <c:pt idx="867">
                  <c:v>8.67</c:v>
                </c:pt>
                <c:pt idx="868">
                  <c:v>8.68</c:v>
                </c:pt>
                <c:pt idx="869">
                  <c:v>8.69</c:v>
                </c:pt>
                <c:pt idx="870">
                  <c:v>8.6999999999999993</c:v>
                </c:pt>
                <c:pt idx="871">
                  <c:v>8.7100000000000009</c:v>
                </c:pt>
                <c:pt idx="872">
                  <c:v>8.7200000000000006</c:v>
                </c:pt>
                <c:pt idx="873">
                  <c:v>8.73</c:v>
                </c:pt>
                <c:pt idx="874">
                  <c:v>8.74</c:v>
                </c:pt>
                <c:pt idx="875">
                  <c:v>8.75</c:v>
                </c:pt>
                <c:pt idx="876">
                  <c:v>8.76</c:v>
                </c:pt>
                <c:pt idx="877">
                  <c:v>8.77</c:v>
                </c:pt>
                <c:pt idx="878">
                  <c:v>8.7799999999999994</c:v>
                </c:pt>
                <c:pt idx="879">
                  <c:v>8.7899999999999991</c:v>
                </c:pt>
                <c:pt idx="880">
                  <c:v>8.8000000000000007</c:v>
                </c:pt>
                <c:pt idx="881">
                  <c:v>8.81</c:v>
                </c:pt>
                <c:pt idx="882">
                  <c:v>8.82</c:v>
                </c:pt>
                <c:pt idx="883">
                  <c:v>8.83</c:v>
                </c:pt>
                <c:pt idx="884">
                  <c:v>8.84</c:v>
                </c:pt>
                <c:pt idx="885">
                  <c:v>8.85</c:v>
                </c:pt>
                <c:pt idx="886">
                  <c:v>8.86</c:v>
                </c:pt>
                <c:pt idx="887">
                  <c:v>8.8699999999999992</c:v>
                </c:pt>
                <c:pt idx="888">
                  <c:v>8.8800000000000008</c:v>
                </c:pt>
                <c:pt idx="889">
                  <c:v>8.89</c:v>
                </c:pt>
                <c:pt idx="890">
                  <c:v>8.9</c:v>
                </c:pt>
                <c:pt idx="891">
                  <c:v>8.91</c:v>
                </c:pt>
                <c:pt idx="892">
                  <c:v>8.92</c:v>
                </c:pt>
                <c:pt idx="893">
                  <c:v>8.93</c:v>
                </c:pt>
                <c:pt idx="894">
                  <c:v>8.94</c:v>
                </c:pt>
                <c:pt idx="895">
                  <c:v>8.9499999999999993</c:v>
                </c:pt>
                <c:pt idx="896">
                  <c:v>8.9600000000000009</c:v>
                </c:pt>
                <c:pt idx="897">
                  <c:v>8.9700000000000006</c:v>
                </c:pt>
                <c:pt idx="898">
                  <c:v>8.98</c:v>
                </c:pt>
                <c:pt idx="899">
                  <c:v>8.99</c:v>
                </c:pt>
                <c:pt idx="900">
                  <c:v>9</c:v>
                </c:pt>
                <c:pt idx="901">
                  <c:v>9.01</c:v>
                </c:pt>
                <c:pt idx="902">
                  <c:v>9.02</c:v>
                </c:pt>
                <c:pt idx="903">
                  <c:v>9.0299999999999994</c:v>
                </c:pt>
                <c:pt idx="904">
                  <c:v>9.0399999999999991</c:v>
                </c:pt>
                <c:pt idx="905">
                  <c:v>9.0500000000000007</c:v>
                </c:pt>
                <c:pt idx="906">
                  <c:v>9.06</c:v>
                </c:pt>
                <c:pt idx="907">
                  <c:v>9.07</c:v>
                </c:pt>
                <c:pt idx="908">
                  <c:v>9.08</c:v>
                </c:pt>
                <c:pt idx="909">
                  <c:v>9.09</c:v>
                </c:pt>
                <c:pt idx="910">
                  <c:v>9.1</c:v>
                </c:pt>
                <c:pt idx="911">
                  <c:v>9.11</c:v>
                </c:pt>
                <c:pt idx="912">
                  <c:v>9.1199999999999992</c:v>
                </c:pt>
                <c:pt idx="913">
                  <c:v>9.1300000000000008</c:v>
                </c:pt>
                <c:pt idx="914">
                  <c:v>9.14</c:v>
                </c:pt>
                <c:pt idx="915">
                  <c:v>9.15</c:v>
                </c:pt>
                <c:pt idx="916">
                  <c:v>9.16</c:v>
                </c:pt>
                <c:pt idx="917">
                  <c:v>9.17</c:v>
                </c:pt>
                <c:pt idx="918">
                  <c:v>9.18</c:v>
                </c:pt>
                <c:pt idx="919">
                  <c:v>9.19</c:v>
                </c:pt>
                <c:pt idx="920">
                  <c:v>9.1999999999999993</c:v>
                </c:pt>
                <c:pt idx="921">
                  <c:v>9.2100000000000009</c:v>
                </c:pt>
                <c:pt idx="922">
                  <c:v>9.2200000000000006</c:v>
                </c:pt>
                <c:pt idx="923">
                  <c:v>9.23</c:v>
                </c:pt>
                <c:pt idx="924">
                  <c:v>9.24</c:v>
                </c:pt>
                <c:pt idx="925">
                  <c:v>9.25</c:v>
                </c:pt>
                <c:pt idx="926">
                  <c:v>9.26</c:v>
                </c:pt>
                <c:pt idx="927">
                  <c:v>9.27</c:v>
                </c:pt>
                <c:pt idx="928">
                  <c:v>9.2799999999999994</c:v>
                </c:pt>
                <c:pt idx="929">
                  <c:v>9.2899999999999991</c:v>
                </c:pt>
                <c:pt idx="930">
                  <c:v>9.3000000000000007</c:v>
                </c:pt>
                <c:pt idx="931">
                  <c:v>9.31</c:v>
                </c:pt>
                <c:pt idx="932">
                  <c:v>9.32</c:v>
                </c:pt>
                <c:pt idx="933">
                  <c:v>9.33</c:v>
                </c:pt>
                <c:pt idx="934">
                  <c:v>9.34</c:v>
                </c:pt>
                <c:pt idx="935">
                  <c:v>9.35</c:v>
                </c:pt>
                <c:pt idx="936">
                  <c:v>9.36</c:v>
                </c:pt>
                <c:pt idx="937">
                  <c:v>9.3699999999999992</c:v>
                </c:pt>
                <c:pt idx="938">
                  <c:v>9.3800000000000008</c:v>
                </c:pt>
                <c:pt idx="939">
                  <c:v>9.39</c:v>
                </c:pt>
                <c:pt idx="940">
                  <c:v>9.4</c:v>
                </c:pt>
                <c:pt idx="941">
                  <c:v>9.41</c:v>
                </c:pt>
                <c:pt idx="942">
                  <c:v>9.42</c:v>
                </c:pt>
                <c:pt idx="943">
                  <c:v>9.43</c:v>
                </c:pt>
                <c:pt idx="944">
                  <c:v>9.44</c:v>
                </c:pt>
                <c:pt idx="945">
                  <c:v>9.4499999999999993</c:v>
                </c:pt>
                <c:pt idx="946">
                  <c:v>9.4600000000000009</c:v>
                </c:pt>
                <c:pt idx="947">
                  <c:v>9.4700000000000006</c:v>
                </c:pt>
                <c:pt idx="948">
                  <c:v>9.48</c:v>
                </c:pt>
                <c:pt idx="949">
                  <c:v>9.49</c:v>
                </c:pt>
                <c:pt idx="950">
                  <c:v>9.5</c:v>
                </c:pt>
                <c:pt idx="951">
                  <c:v>9.51</c:v>
                </c:pt>
                <c:pt idx="952">
                  <c:v>9.52</c:v>
                </c:pt>
                <c:pt idx="953">
                  <c:v>9.5299999999999994</c:v>
                </c:pt>
                <c:pt idx="954">
                  <c:v>9.5399999999999991</c:v>
                </c:pt>
                <c:pt idx="955">
                  <c:v>9.5500000000000007</c:v>
                </c:pt>
                <c:pt idx="956">
                  <c:v>9.56</c:v>
                </c:pt>
                <c:pt idx="957">
                  <c:v>9.57</c:v>
                </c:pt>
                <c:pt idx="958">
                  <c:v>9.58</c:v>
                </c:pt>
                <c:pt idx="959">
                  <c:v>9.59</c:v>
                </c:pt>
                <c:pt idx="960">
                  <c:v>9.6</c:v>
                </c:pt>
                <c:pt idx="961">
                  <c:v>9.61</c:v>
                </c:pt>
                <c:pt idx="962">
                  <c:v>9.6199999999999992</c:v>
                </c:pt>
                <c:pt idx="963">
                  <c:v>9.6300000000000008</c:v>
                </c:pt>
                <c:pt idx="964">
                  <c:v>9.64</c:v>
                </c:pt>
                <c:pt idx="965">
                  <c:v>9.65</c:v>
                </c:pt>
                <c:pt idx="966">
                  <c:v>9.66</c:v>
                </c:pt>
                <c:pt idx="967">
                  <c:v>9.67</c:v>
                </c:pt>
                <c:pt idx="968">
                  <c:v>9.68</c:v>
                </c:pt>
                <c:pt idx="969">
                  <c:v>9.69</c:v>
                </c:pt>
                <c:pt idx="970">
                  <c:v>9.6999999999999993</c:v>
                </c:pt>
                <c:pt idx="971">
                  <c:v>9.7100000000000009</c:v>
                </c:pt>
                <c:pt idx="972">
                  <c:v>9.7200000000000006</c:v>
                </c:pt>
                <c:pt idx="973">
                  <c:v>9.73</c:v>
                </c:pt>
                <c:pt idx="974">
                  <c:v>9.74</c:v>
                </c:pt>
                <c:pt idx="975">
                  <c:v>9.75</c:v>
                </c:pt>
                <c:pt idx="976">
                  <c:v>9.76</c:v>
                </c:pt>
                <c:pt idx="977">
                  <c:v>9.77</c:v>
                </c:pt>
                <c:pt idx="978">
                  <c:v>9.7799999999999994</c:v>
                </c:pt>
                <c:pt idx="979">
                  <c:v>9.7899999999999991</c:v>
                </c:pt>
                <c:pt idx="980">
                  <c:v>9.8000000000000007</c:v>
                </c:pt>
                <c:pt idx="981">
                  <c:v>9.81</c:v>
                </c:pt>
                <c:pt idx="982">
                  <c:v>9.82</c:v>
                </c:pt>
                <c:pt idx="983">
                  <c:v>9.83</c:v>
                </c:pt>
                <c:pt idx="984">
                  <c:v>9.84</c:v>
                </c:pt>
                <c:pt idx="985">
                  <c:v>9.85</c:v>
                </c:pt>
                <c:pt idx="986">
                  <c:v>9.86</c:v>
                </c:pt>
                <c:pt idx="987">
                  <c:v>9.8699999999999992</c:v>
                </c:pt>
                <c:pt idx="988">
                  <c:v>9.8800000000000008</c:v>
                </c:pt>
                <c:pt idx="989">
                  <c:v>9.89</c:v>
                </c:pt>
                <c:pt idx="990">
                  <c:v>9.9</c:v>
                </c:pt>
                <c:pt idx="991">
                  <c:v>9.91</c:v>
                </c:pt>
                <c:pt idx="992">
                  <c:v>9.92</c:v>
                </c:pt>
                <c:pt idx="993">
                  <c:v>9.93</c:v>
                </c:pt>
                <c:pt idx="994">
                  <c:v>9.94</c:v>
                </c:pt>
                <c:pt idx="995">
                  <c:v>9.9499999999999993</c:v>
                </c:pt>
                <c:pt idx="996">
                  <c:v>9.9600000000000009</c:v>
                </c:pt>
                <c:pt idx="997">
                  <c:v>9.9700000000000006</c:v>
                </c:pt>
                <c:pt idx="998">
                  <c:v>9.98</c:v>
                </c:pt>
                <c:pt idx="999">
                  <c:v>9.99</c:v>
                </c:pt>
                <c:pt idx="1000">
                  <c:v>10</c:v>
                </c:pt>
                <c:pt idx="1001">
                  <c:v>10.01</c:v>
                </c:pt>
                <c:pt idx="1002">
                  <c:v>10.02</c:v>
                </c:pt>
                <c:pt idx="1003">
                  <c:v>10.029999999999999</c:v>
                </c:pt>
                <c:pt idx="1004">
                  <c:v>10.039999999999999</c:v>
                </c:pt>
                <c:pt idx="1005">
                  <c:v>10.050000000000001</c:v>
                </c:pt>
                <c:pt idx="1006">
                  <c:v>10.06</c:v>
                </c:pt>
                <c:pt idx="1007">
                  <c:v>10.07</c:v>
                </c:pt>
                <c:pt idx="1008">
                  <c:v>10.08</c:v>
                </c:pt>
                <c:pt idx="1009">
                  <c:v>10.09</c:v>
                </c:pt>
                <c:pt idx="1010">
                  <c:v>10.1</c:v>
                </c:pt>
                <c:pt idx="1011">
                  <c:v>10.11</c:v>
                </c:pt>
                <c:pt idx="1012">
                  <c:v>10.119999999999999</c:v>
                </c:pt>
                <c:pt idx="1013">
                  <c:v>10.130000000000001</c:v>
                </c:pt>
                <c:pt idx="1014">
                  <c:v>10.14</c:v>
                </c:pt>
                <c:pt idx="1015">
                  <c:v>10.15</c:v>
                </c:pt>
                <c:pt idx="1016">
                  <c:v>10.16</c:v>
                </c:pt>
                <c:pt idx="1017">
                  <c:v>10.17</c:v>
                </c:pt>
                <c:pt idx="1018">
                  <c:v>10.18</c:v>
                </c:pt>
                <c:pt idx="1019">
                  <c:v>10.19</c:v>
                </c:pt>
                <c:pt idx="1020">
                  <c:v>10.199999999999999</c:v>
                </c:pt>
                <c:pt idx="1021">
                  <c:v>10.210000000000001</c:v>
                </c:pt>
                <c:pt idx="1022">
                  <c:v>10.220000000000001</c:v>
                </c:pt>
                <c:pt idx="1023">
                  <c:v>10.23</c:v>
                </c:pt>
                <c:pt idx="1024">
                  <c:v>10.24</c:v>
                </c:pt>
                <c:pt idx="1025">
                  <c:v>10.25</c:v>
                </c:pt>
                <c:pt idx="1026">
                  <c:v>10.26</c:v>
                </c:pt>
                <c:pt idx="1027">
                  <c:v>10.27</c:v>
                </c:pt>
                <c:pt idx="1028">
                  <c:v>10.28</c:v>
                </c:pt>
                <c:pt idx="1029">
                  <c:v>10.29</c:v>
                </c:pt>
                <c:pt idx="1030">
                  <c:v>10.3</c:v>
                </c:pt>
                <c:pt idx="1031">
                  <c:v>10.31</c:v>
                </c:pt>
                <c:pt idx="1032">
                  <c:v>10.32</c:v>
                </c:pt>
                <c:pt idx="1033">
                  <c:v>10.33</c:v>
                </c:pt>
                <c:pt idx="1034">
                  <c:v>10.34</c:v>
                </c:pt>
                <c:pt idx="1035">
                  <c:v>10.35</c:v>
                </c:pt>
                <c:pt idx="1036">
                  <c:v>10.36</c:v>
                </c:pt>
                <c:pt idx="1037">
                  <c:v>10.37</c:v>
                </c:pt>
                <c:pt idx="1038">
                  <c:v>10.38</c:v>
                </c:pt>
                <c:pt idx="1039">
                  <c:v>10.39</c:v>
                </c:pt>
                <c:pt idx="1040">
                  <c:v>10.4</c:v>
                </c:pt>
                <c:pt idx="1041">
                  <c:v>10.41</c:v>
                </c:pt>
                <c:pt idx="1042">
                  <c:v>10.42</c:v>
                </c:pt>
                <c:pt idx="1043">
                  <c:v>10.43</c:v>
                </c:pt>
                <c:pt idx="1044">
                  <c:v>10.44</c:v>
                </c:pt>
                <c:pt idx="1045">
                  <c:v>10.45</c:v>
                </c:pt>
                <c:pt idx="1046">
                  <c:v>10.46</c:v>
                </c:pt>
                <c:pt idx="1047">
                  <c:v>10.47</c:v>
                </c:pt>
                <c:pt idx="1048">
                  <c:v>10.48</c:v>
                </c:pt>
                <c:pt idx="1049">
                  <c:v>10.49</c:v>
                </c:pt>
                <c:pt idx="1050">
                  <c:v>10.5</c:v>
                </c:pt>
                <c:pt idx="1051">
                  <c:v>10.51</c:v>
                </c:pt>
                <c:pt idx="1052">
                  <c:v>10.52</c:v>
                </c:pt>
                <c:pt idx="1053">
                  <c:v>10.53</c:v>
                </c:pt>
                <c:pt idx="1054">
                  <c:v>10.54</c:v>
                </c:pt>
                <c:pt idx="1055">
                  <c:v>10.55</c:v>
                </c:pt>
                <c:pt idx="1056">
                  <c:v>10.56</c:v>
                </c:pt>
                <c:pt idx="1057">
                  <c:v>10.57</c:v>
                </c:pt>
                <c:pt idx="1058">
                  <c:v>10.58</c:v>
                </c:pt>
                <c:pt idx="1059">
                  <c:v>10.59</c:v>
                </c:pt>
                <c:pt idx="1060">
                  <c:v>10.6</c:v>
                </c:pt>
                <c:pt idx="1061">
                  <c:v>10.61</c:v>
                </c:pt>
                <c:pt idx="1062">
                  <c:v>10.62</c:v>
                </c:pt>
                <c:pt idx="1063">
                  <c:v>10.63</c:v>
                </c:pt>
                <c:pt idx="1064">
                  <c:v>10.64</c:v>
                </c:pt>
                <c:pt idx="1065">
                  <c:v>10.65</c:v>
                </c:pt>
                <c:pt idx="1066">
                  <c:v>10.66</c:v>
                </c:pt>
                <c:pt idx="1067">
                  <c:v>10.67</c:v>
                </c:pt>
                <c:pt idx="1068">
                  <c:v>10.68</c:v>
                </c:pt>
                <c:pt idx="1069">
                  <c:v>10.69</c:v>
                </c:pt>
                <c:pt idx="1070">
                  <c:v>10.7</c:v>
                </c:pt>
                <c:pt idx="1071">
                  <c:v>10.71</c:v>
                </c:pt>
                <c:pt idx="1072">
                  <c:v>10.72</c:v>
                </c:pt>
                <c:pt idx="1073">
                  <c:v>10.73</c:v>
                </c:pt>
                <c:pt idx="1074">
                  <c:v>10.74</c:v>
                </c:pt>
                <c:pt idx="1075">
                  <c:v>10.75</c:v>
                </c:pt>
                <c:pt idx="1076">
                  <c:v>10.76</c:v>
                </c:pt>
                <c:pt idx="1077">
                  <c:v>10.77</c:v>
                </c:pt>
                <c:pt idx="1078">
                  <c:v>10.78</c:v>
                </c:pt>
                <c:pt idx="1079">
                  <c:v>10.79</c:v>
                </c:pt>
                <c:pt idx="1080">
                  <c:v>10.8</c:v>
                </c:pt>
                <c:pt idx="1081">
                  <c:v>10.81</c:v>
                </c:pt>
                <c:pt idx="1082">
                  <c:v>10.82</c:v>
                </c:pt>
                <c:pt idx="1083">
                  <c:v>10.83</c:v>
                </c:pt>
                <c:pt idx="1084">
                  <c:v>10.84</c:v>
                </c:pt>
                <c:pt idx="1085">
                  <c:v>10.85</c:v>
                </c:pt>
                <c:pt idx="1086">
                  <c:v>10.86</c:v>
                </c:pt>
                <c:pt idx="1087">
                  <c:v>10.87</c:v>
                </c:pt>
                <c:pt idx="1088">
                  <c:v>10.88</c:v>
                </c:pt>
                <c:pt idx="1089">
                  <c:v>10.89</c:v>
                </c:pt>
                <c:pt idx="1090">
                  <c:v>10.9</c:v>
                </c:pt>
                <c:pt idx="1091">
                  <c:v>10.91</c:v>
                </c:pt>
                <c:pt idx="1092">
                  <c:v>10.92</c:v>
                </c:pt>
                <c:pt idx="1093">
                  <c:v>10.93</c:v>
                </c:pt>
                <c:pt idx="1094">
                  <c:v>10.94</c:v>
                </c:pt>
                <c:pt idx="1095">
                  <c:v>10.95</c:v>
                </c:pt>
                <c:pt idx="1096">
                  <c:v>10.96</c:v>
                </c:pt>
                <c:pt idx="1097">
                  <c:v>10.97</c:v>
                </c:pt>
                <c:pt idx="1098">
                  <c:v>10.98</c:v>
                </c:pt>
                <c:pt idx="1099">
                  <c:v>10.99</c:v>
                </c:pt>
                <c:pt idx="1100">
                  <c:v>11</c:v>
                </c:pt>
                <c:pt idx="1101">
                  <c:v>11.01</c:v>
                </c:pt>
                <c:pt idx="1102">
                  <c:v>11.02</c:v>
                </c:pt>
                <c:pt idx="1103">
                  <c:v>11.03</c:v>
                </c:pt>
                <c:pt idx="1104">
                  <c:v>11.04</c:v>
                </c:pt>
                <c:pt idx="1105">
                  <c:v>11.05</c:v>
                </c:pt>
                <c:pt idx="1106">
                  <c:v>11.06</c:v>
                </c:pt>
                <c:pt idx="1107">
                  <c:v>11.07</c:v>
                </c:pt>
                <c:pt idx="1108">
                  <c:v>11.08</c:v>
                </c:pt>
                <c:pt idx="1109">
                  <c:v>11.09</c:v>
                </c:pt>
                <c:pt idx="1110">
                  <c:v>11.1</c:v>
                </c:pt>
                <c:pt idx="1111">
                  <c:v>11.11</c:v>
                </c:pt>
                <c:pt idx="1112">
                  <c:v>11.12</c:v>
                </c:pt>
                <c:pt idx="1113">
                  <c:v>11.13</c:v>
                </c:pt>
                <c:pt idx="1114">
                  <c:v>11.14</c:v>
                </c:pt>
                <c:pt idx="1115">
                  <c:v>11.15</c:v>
                </c:pt>
                <c:pt idx="1116">
                  <c:v>11.16</c:v>
                </c:pt>
                <c:pt idx="1117">
                  <c:v>11.17</c:v>
                </c:pt>
                <c:pt idx="1118">
                  <c:v>11.18</c:v>
                </c:pt>
                <c:pt idx="1119">
                  <c:v>11.19</c:v>
                </c:pt>
                <c:pt idx="1120">
                  <c:v>11.2</c:v>
                </c:pt>
                <c:pt idx="1121">
                  <c:v>11.21</c:v>
                </c:pt>
                <c:pt idx="1122">
                  <c:v>11.22</c:v>
                </c:pt>
                <c:pt idx="1123">
                  <c:v>11.23</c:v>
                </c:pt>
                <c:pt idx="1124">
                  <c:v>11.24</c:v>
                </c:pt>
                <c:pt idx="1125">
                  <c:v>11.25</c:v>
                </c:pt>
                <c:pt idx="1126">
                  <c:v>11.26</c:v>
                </c:pt>
                <c:pt idx="1127">
                  <c:v>11.27</c:v>
                </c:pt>
                <c:pt idx="1128">
                  <c:v>11.28</c:v>
                </c:pt>
                <c:pt idx="1129">
                  <c:v>11.29</c:v>
                </c:pt>
                <c:pt idx="1130">
                  <c:v>11.3</c:v>
                </c:pt>
                <c:pt idx="1131">
                  <c:v>11.31</c:v>
                </c:pt>
                <c:pt idx="1132">
                  <c:v>11.32</c:v>
                </c:pt>
                <c:pt idx="1133">
                  <c:v>11.33</c:v>
                </c:pt>
                <c:pt idx="1134">
                  <c:v>11.34</c:v>
                </c:pt>
                <c:pt idx="1135">
                  <c:v>11.35</c:v>
                </c:pt>
                <c:pt idx="1136">
                  <c:v>11.36</c:v>
                </c:pt>
                <c:pt idx="1137">
                  <c:v>11.37</c:v>
                </c:pt>
                <c:pt idx="1138">
                  <c:v>11.38</c:v>
                </c:pt>
                <c:pt idx="1139">
                  <c:v>11.39</c:v>
                </c:pt>
                <c:pt idx="1140">
                  <c:v>11.4</c:v>
                </c:pt>
                <c:pt idx="1141">
                  <c:v>11.41</c:v>
                </c:pt>
                <c:pt idx="1142">
                  <c:v>11.42</c:v>
                </c:pt>
                <c:pt idx="1143">
                  <c:v>11.43</c:v>
                </c:pt>
                <c:pt idx="1144">
                  <c:v>11.44</c:v>
                </c:pt>
                <c:pt idx="1145">
                  <c:v>11.45</c:v>
                </c:pt>
                <c:pt idx="1146">
                  <c:v>11.46</c:v>
                </c:pt>
                <c:pt idx="1147">
                  <c:v>11.47</c:v>
                </c:pt>
                <c:pt idx="1148">
                  <c:v>11.48</c:v>
                </c:pt>
                <c:pt idx="1149">
                  <c:v>11.49</c:v>
                </c:pt>
                <c:pt idx="1150">
                  <c:v>11.5</c:v>
                </c:pt>
                <c:pt idx="1151">
                  <c:v>11.51</c:v>
                </c:pt>
                <c:pt idx="1152">
                  <c:v>11.52</c:v>
                </c:pt>
                <c:pt idx="1153">
                  <c:v>11.53</c:v>
                </c:pt>
                <c:pt idx="1154">
                  <c:v>11.54</c:v>
                </c:pt>
                <c:pt idx="1155">
                  <c:v>11.55</c:v>
                </c:pt>
                <c:pt idx="1156">
                  <c:v>11.56</c:v>
                </c:pt>
                <c:pt idx="1157">
                  <c:v>11.57</c:v>
                </c:pt>
                <c:pt idx="1158">
                  <c:v>11.58</c:v>
                </c:pt>
                <c:pt idx="1159">
                  <c:v>11.59</c:v>
                </c:pt>
                <c:pt idx="1160">
                  <c:v>11.6</c:v>
                </c:pt>
                <c:pt idx="1161">
                  <c:v>11.61</c:v>
                </c:pt>
                <c:pt idx="1162">
                  <c:v>11.62</c:v>
                </c:pt>
                <c:pt idx="1163">
                  <c:v>11.63</c:v>
                </c:pt>
                <c:pt idx="1164">
                  <c:v>11.64</c:v>
                </c:pt>
                <c:pt idx="1165">
                  <c:v>11.65</c:v>
                </c:pt>
                <c:pt idx="1166">
                  <c:v>11.66</c:v>
                </c:pt>
                <c:pt idx="1167">
                  <c:v>11.67</c:v>
                </c:pt>
                <c:pt idx="1168">
                  <c:v>11.68</c:v>
                </c:pt>
                <c:pt idx="1169">
                  <c:v>11.69</c:v>
                </c:pt>
                <c:pt idx="1170">
                  <c:v>11.7</c:v>
                </c:pt>
                <c:pt idx="1171">
                  <c:v>11.71</c:v>
                </c:pt>
                <c:pt idx="1172">
                  <c:v>11.72</c:v>
                </c:pt>
                <c:pt idx="1173">
                  <c:v>11.73</c:v>
                </c:pt>
                <c:pt idx="1174">
                  <c:v>11.74</c:v>
                </c:pt>
                <c:pt idx="1175">
                  <c:v>11.75</c:v>
                </c:pt>
                <c:pt idx="1176">
                  <c:v>11.76</c:v>
                </c:pt>
                <c:pt idx="1177">
                  <c:v>11.77</c:v>
                </c:pt>
                <c:pt idx="1178">
                  <c:v>11.78</c:v>
                </c:pt>
                <c:pt idx="1179">
                  <c:v>11.79</c:v>
                </c:pt>
                <c:pt idx="1180">
                  <c:v>11.8</c:v>
                </c:pt>
                <c:pt idx="1181">
                  <c:v>11.81</c:v>
                </c:pt>
                <c:pt idx="1182">
                  <c:v>11.82</c:v>
                </c:pt>
                <c:pt idx="1183">
                  <c:v>11.83</c:v>
                </c:pt>
                <c:pt idx="1184">
                  <c:v>11.84</c:v>
                </c:pt>
                <c:pt idx="1185">
                  <c:v>11.85</c:v>
                </c:pt>
                <c:pt idx="1186">
                  <c:v>11.86</c:v>
                </c:pt>
                <c:pt idx="1187">
                  <c:v>11.87</c:v>
                </c:pt>
                <c:pt idx="1188">
                  <c:v>11.88</c:v>
                </c:pt>
                <c:pt idx="1189">
                  <c:v>11.89</c:v>
                </c:pt>
                <c:pt idx="1190">
                  <c:v>11.9</c:v>
                </c:pt>
                <c:pt idx="1191">
                  <c:v>11.91</c:v>
                </c:pt>
                <c:pt idx="1192">
                  <c:v>11.92</c:v>
                </c:pt>
                <c:pt idx="1193">
                  <c:v>11.93</c:v>
                </c:pt>
                <c:pt idx="1194">
                  <c:v>11.94</c:v>
                </c:pt>
                <c:pt idx="1195">
                  <c:v>11.95</c:v>
                </c:pt>
                <c:pt idx="1196">
                  <c:v>11.96</c:v>
                </c:pt>
                <c:pt idx="1197">
                  <c:v>11.97</c:v>
                </c:pt>
                <c:pt idx="1198">
                  <c:v>11.98</c:v>
                </c:pt>
                <c:pt idx="1199">
                  <c:v>11.99</c:v>
                </c:pt>
                <c:pt idx="1200">
                  <c:v>12</c:v>
                </c:pt>
                <c:pt idx="1201">
                  <c:v>12.01</c:v>
                </c:pt>
                <c:pt idx="1202">
                  <c:v>12.02</c:v>
                </c:pt>
                <c:pt idx="1203">
                  <c:v>12.03</c:v>
                </c:pt>
                <c:pt idx="1204">
                  <c:v>12.04</c:v>
                </c:pt>
                <c:pt idx="1205">
                  <c:v>12.05</c:v>
                </c:pt>
                <c:pt idx="1206">
                  <c:v>12.06</c:v>
                </c:pt>
                <c:pt idx="1207">
                  <c:v>12.07</c:v>
                </c:pt>
                <c:pt idx="1208">
                  <c:v>12.08</c:v>
                </c:pt>
                <c:pt idx="1209">
                  <c:v>12.09</c:v>
                </c:pt>
                <c:pt idx="1210">
                  <c:v>12.1</c:v>
                </c:pt>
                <c:pt idx="1211">
                  <c:v>12.11</c:v>
                </c:pt>
                <c:pt idx="1212">
                  <c:v>12.12</c:v>
                </c:pt>
                <c:pt idx="1213">
                  <c:v>12.13</c:v>
                </c:pt>
                <c:pt idx="1214">
                  <c:v>12.14</c:v>
                </c:pt>
                <c:pt idx="1215">
                  <c:v>12.15</c:v>
                </c:pt>
                <c:pt idx="1216">
                  <c:v>12.16</c:v>
                </c:pt>
                <c:pt idx="1217">
                  <c:v>12.17</c:v>
                </c:pt>
                <c:pt idx="1218">
                  <c:v>12.18</c:v>
                </c:pt>
                <c:pt idx="1219">
                  <c:v>12.19</c:v>
                </c:pt>
                <c:pt idx="1220">
                  <c:v>12.2</c:v>
                </c:pt>
                <c:pt idx="1221">
                  <c:v>12.21</c:v>
                </c:pt>
                <c:pt idx="1222">
                  <c:v>12.22</c:v>
                </c:pt>
                <c:pt idx="1223">
                  <c:v>12.23</c:v>
                </c:pt>
                <c:pt idx="1224">
                  <c:v>12.24</c:v>
                </c:pt>
                <c:pt idx="1225">
                  <c:v>12.25</c:v>
                </c:pt>
                <c:pt idx="1226">
                  <c:v>12.26</c:v>
                </c:pt>
                <c:pt idx="1227">
                  <c:v>12.27</c:v>
                </c:pt>
                <c:pt idx="1228">
                  <c:v>12.28</c:v>
                </c:pt>
                <c:pt idx="1229">
                  <c:v>12.29</c:v>
                </c:pt>
                <c:pt idx="1230">
                  <c:v>12.3</c:v>
                </c:pt>
                <c:pt idx="1231">
                  <c:v>12.31</c:v>
                </c:pt>
                <c:pt idx="1232">
                  <c:v>12.32</c:v>
                </c:pt>
                <c:pt idx="1233">
                  <c:v>12.33</c:v>
                </c:pt>
                <c:pt idx="1234">
                  <c:v>12.34</c:v>
                </c:pt>
                <c:pt idx="1235">
                  <c:v>12.35</c:v>
                </c:pt>
                <c:pt idx="1236">
                  <c:v>12.36</c:v>
                </c:pt>
                <c:pt idx="1237">
                  <c:v>12.37</c:v>
                </c:pt>
                <c:pt idx="1238">
                  <c:v>12.38</c:v>
                </c:pt>
                <c:pt idx="1239">
                  <c:v>12.39</c:v>
                </c:pt>
                <c:pt idx="1240">
                  <c:v>12.4</c:v>
                </c:pt>
                <c:pt idx="1241">
                  <c:v>12.41</c:v>
                </c:pt>
                <c:pt idx="1242">
                  <c:v>12.42</c:v>
                </c:pt>
                <c:pt idx="1243">
                  <c:v>12.43</c:v>
                </c:pt>
                <c:pt idx="1244">
                  <c:v>12.44</c:v>
                </c:pt>
                <c:pt idx="1245">
                  <c:v>12.45</c:v>
                </c:pt>
                <c:pt idx="1246">
                  <c:v>12.46</c:v>
                </c:pt>
                <c:pt idx="1247">
                  <c:v>12.47</c:v>
                </c:pt>
                <c:pt idx="1248">
                  <c:v>12.48</c:v>
                </c:pt>
                <c:pt idx="1249">
                  <c:v>12.49</c:v>
                </c:pt>
                <c:pt idx="1250">
                  <c:v>12.5</c:v>
                </c:pt>
                <c:pt idx="1251">
                  <c:v>12.51</c:v>
                </c:pt>
                <c:pt idx="1252">
                  <c:v>12.52</c:v>
                </c:pt>
                <c:pt idx="1253">
                  <c:v>12.53</c:v>
                </c:pt>
                <c:pt idx="1254">
                  <c:v>12.54</c:v>
                </c:pt>
                <c:pt idx="1255">
                  <c:v>12.55</c:v>
                </c:pt>
                <c:pt idx="1256">
                  <c:v>12.56</c:v>
                </c:pt>
                <c:pt idx="1257">
                  <c:v>12.57</c:v>
                </c:pt>
                <c:pt idx="1258">
                  <c:v>12.58</c:v>
                </c:pt>
                <c:pt idx="1259">
                  <c:v>12.59</c:v>
                </c:pt>
                <c:pt idx="1260">
                  <c:v>12.6</c:v>
                </c:pt>
                <c:pt idx="1261">
                  <c:v>12.61</c:v>
                </c:pt>
                <c:pt idx="1262">
                  <c:v>12.62</c:v>
                </c:pt>
                <c:pt idx="1263">
                  <c:v>12.63</c:v>
                </c:pt>
                <c:pt idx="1264">
                  <c:v>12.64</c:v>
                </c:pt>
                <c:pt idx="1265">
                  <c:v>12.65</c:v>
                </c:pt>
                <c:pt idx="1266">
                  <c:v>12.66</c:v>
                </c:pt>
                <c:pt idx="1267">
                  <c:v>12.67</c:v>
                </c:pt>
                <c:pt idx="1268">
                  <c:v>12.68</c:v>
                </c:pt>
                <c:pt idx="1269">
                  <c:v>12.69</c:v>
                </c:pt>
                <c:pt idx="1270">
                  <c:v>12.7</c:v>
                </c:pt>
                <c:pt idx="1271">
                  <c:v>12.71</c:v>
                </c:pt>
                <c:pt idx="1272">
                  <c:v>12.72</c:v>
                </c:pt>
                <c:pt idx="1273">
                  <c:v>12.73</c:v>
                </c:pt>
                <c:pt idx="1274">
                  <c:v>12.74</c:v>
                </c:pt>
                <c:pt idx="1275">
                  <c:v>12.75</c:v>
                </c:pt>
                <c:pt idx="1276">
                  <c:v>12.76</c:v>
                </c:pt>
                <c:pt idx="1277">
                  <c:v>12.77</c:v>
                </c:pt>
                <c:pt idx="1278">
                  <c:v>12.78</c:v>
                </c:pt>
                <c:pt idx="1279">
                  <c:v>12.79</c:v>
                </c:pt>
                <c:pt idx="1280">
                  <c:v>12.8</c:v>
                </c:pt>
                <c:pt idx="1281">
                  <c:v>12.81</c:v>
                </c:pt>
                <c:pt idx="1282">
                  <c:v>12.82</c:v>
                </c:pt>
                <c:pt idx="1283">
                  <c:v>12.83</c:v>
                </c:pt>
                <c:pt idx="1284">
                  <c:v>12.84</c:v>
                </c:pt>
                <c:pt idx="1285">
                  <c:v>12.85</c:v>
                </c:pt>
                <c:pt idx="1286">
                  <c:v>12.86</c:v>
                </c:pt>
                <c:pt idx="1287">
                  <c:v>12.87</c:v>
                </c:pt>
                <c:pt idx="1288">
                  <c:v>12.88</c:v>
                </c:pt>
                <c:pt idx="1289">
                  <c:v>12.89</c:v>
                </c:pt>
                <c:pt idx="1290">
                  <c:v>12.9</c:v>
                </c:pt>
                <c:pt idx="1291">
                  <c:v>12.91</c:v>
                </c:pt>
                <c:pt idx="1292">
                  <c:v>12.92</c:v>
                </c:pt>
                <c:pt idx="1293">
                  <c:v>12.93</c:v>
                </c:pt>
                <c:pt idx="1294">
                  <c:v>12.94</c:v>
                </c:pt>
                <c:pt idx="1295">
                  <c:v>12.95</c:v>
                </c:pt>
                <c:pt idx="1296">
                  <c:v>12.96</c:v>
                </c:pt>
                <c:pt idx="1297">
                  <c:v>12.97</c:v>
                </c:pt>
                <c:pt idx="1298">
                  <c:v>12.98</c:v>
                </c:pt>
                <c:pt idx="1299">
                  <c:v>12.99</c:v>
                </c:pt>
                <c:pt idx="1300">
                  <c:v>13</c:v>
                </c:pt>
                <c:pt idx="1301">
                  <c:v>13.01</c:v>
                </c:pt>
                <c:pt idx="1302">
                  <c:v>13.02</c:v>
                </c:pt>
                <c:pt idx="1303">
                  <c:v>13.03</c:v>
                </c:pt>
                <c:pt idx="1304">
                  <c:v>13.04</c:v>
                </c:pt>
                <c:pt idx="1305">
                  <c:v>13.05</c:v>
                </c:pt>
                <c:pt idx="1306">
                  <c:v>13.06</c:v>
                </c:pt>
                <c:pt idx="1307">
                  <c:v>13.07</c:v>
                </c:pt>
                <c:pt idx="1308">
                  <c:v>13.08</c:v>
                </c:pt>
                <c:pt idx="1309">
                  <c:v>13.09</c:v>
                </c:pt>
                <c:pt idx="1310">
                  <c:v>13.1</c:v>
                </c:pt>
                <c:pt idx="1311">
                  <c:v>13.11</c:v>
                </c:pt>
                <c:pt idx="1312">
                  <c:v>13.12</c:v>
                </c:pt>
                <c:pt idx="1313">
                  <c:v>13.13</c:v>
                </c:pt>
                <c:pt idx="1314">
                  <c:v>13.14</c:v>
                </c:pt>
                <c:pt idx="1315">
                  <c:v>13.15</c:v>
                </c:pt>
                <c:pt idx="1316">
                  <c:v>13.16</c:v>
                </c:pt>
                <c:pt idx="1317">
                  <c:v>13.17</c:v>
                </c:pt>
                <c:pt idx="1318">
                  <c:v>13.18</c:v>
                </c:pt>
                <c:pt idx="1319">
                  <c:v>13.19</c:v>
                </c:pt>
                <c:pt idx="1320">
                  <c:v>13.2</c:v>
                </c:pt>
                <c:pt idx="1321">
                  <c:v>13.21</c:v>
                </c:pt>
                <c:pt idx="1322">
                  <c:v>13.22</c:v>
                </c:pt>
                <c:pt idx="1323">
                  <c:v>13.23</c:v>
                </c:pt>
                <c:pt idx="1324">
                  <c:v>13.24</c:v>
                </c:pt>
                <c:pt idx="1325">
                  <c:v>13.25</c:v>
                </c:pt>
                <c:pt idx="1326">
                  <c:v>13.26</c:v>
                </c:pt>
                <c:pt idx="1327">
                  <c:v>13.27</c:v>
                </c:pt>
                <c:pt idx="1328">
                  <c:v>13.28</c:v>
                </c:pt>
                <c:pt idx="1329">
                  <c:v>13.29</c:v>
                </c:pt>
                <c:pt idx="1330">
                  <c:v>13.3</c:v>
                </c:pt>
                <c:pt idx="1331">
                  <c:v>13.31</c:v>
                </c:pt>
                <c:pt idx="1332">
                  <c:v>13.32</c:v>
                </c:pt>
                <c:pt idx="1333">
                  <c:v>13.33</c:v>
                </c:pt>
                <c:pt idx="1334">
                  <c:v>13.34</c:v>
                </c:pt>
                <c:pt idx="1335">
                  <c:v>13.35</c:v>
                </c:pt>
                <c:pt idx="1336">
                  <c:v>13.36</c:v>
                </c:pt>
                <c:pt idx="1337">
                  <c:v>13.37</c:v>
                </c:pt>
                <c:pt idx="1338">
                  <c:v>13.38</c:v>
                </c:pt>
                <c:pt idx="1339">
                  <c:v>13.39</c:v>
                </c:pt>
                <c:pt idx="1340">
                  <c:v>13.4</c:v>
                </c:pt>
                <c:pt idx="1341">
                  <c:v>13.41</c:v>
                </c:pt>
                <c:pt idx="1342">
                  <c:v>13.42</c:v>
                </c:pt>
                <c:pt idx="1343">
                  <c:v>13.43</c:v>
                </c:pt>
                <c:pt idx="1344">
                  <c:v>13.44</c:v>
                </c:pt>
                <c:pt idx="1345">
                  <c:v>13.45</c:v>
                </c:pt>
                <c:pt idx="1346">
                  <c:v>13.46</c:v>
                </c:pt>
                <c:pt idx="1347">
                  <c:v>13.47</c:v>
                </c:pt>
                <c:pt idx="1348">
                  <c:v>13.48</c:v>
                </c:pt>
                <c:pt idx="1349">
                  <c:v>13.49</c:v>
                </c:pt>
                <c:pt idx="1350">
                  <c:v>13.5</c:v>
                </c:pt>
                <c:pt idx="1351">
                  <c:v>13.51</c:v>
                </c:pt>
                <c:pt idx="1352">
                  <c:v>13.52</c:v>
                </c:pt>
                <c:pt idx="1353">
                  <c:v>13.53</c:v>
                </c:pt>
                <c:pt idx="1354">
                  <c:v>13.54</c:v>
                </c:pt>
                <c:pt idx="1355">
                  <c:v>13.55</c:v>
                </c:pt>
                <c:pt idx="1356">
                  <c:v>13.56</c:v>
                </c:pt>
                <c:pt idx="1357">
                  <c:v>13.57</c:v>
                </c:pt>
                <c:pt idx="1358">
                  <c:v>13.58</c:v>
                </c:pt>
                <c:pt idx="1359">
                  <c:v>13.59</c:v>
                </c:pt>
                <c:pt idx="1360">
                  <c:v>13.6</c:v>
                </c:pt>
                <c:pt idx="1361">
                  <c:v>13.61</c:v>
                </c:pt>
                <c:pt idx="1362">
                  <c:v>13.62</c:v>
                </c:pt>
                <c:pt idx="1363">
                  <c:v>13.63</c:v>
                </c:pt>
                <c:pt idx="1364">
                  <c:v>13.64</c:v>
                </c:pt>
                <c:pt idx="1365">
                  <c:v>13.65</c:v>
                </c:pt>
                <c:pt idx="1366">
                  <c:v>13.66</c:v>
                </c:pt>
                <c:pt idx="1367">
                  <c:v>13.67</c:v>
                </c:pt>
                <c:pt idx="1368">
                  <c:v>13.68</c:v>
                </c:pt>
                <c:pt idx="1369">
                  <c:v>13.69</c:v>
                </c:pt>
                <c:pt idx="1370">
                  <c:v>13.7</c:v>
                </c:pt>
                <c:pt idx="1371">
                  <c:v>13.71</c:v>
                </c:pt>
                <c:pt idx="1372">
                  <c:v>13.72</c:v>
                </c:pt>
                <c:pt idx="1373">
                  <c:v>13.73</c:v>
                </c:pt>
                <c:pt idx="1374">
                  <c:v>13.74</c:v>
                </c:pt>
                <c:pt idx="1375">
                  <c:v>13.75</c:v>
                </c:pt>
                <c:pt idx="1376">
                  <c:v>13.76</c:v>
                </c:pt>
                <c:pt idx="1377">
                  <c:v>13.77</c:v>
                </c:pt>
                <c:pt idx="1378">
                  <c:v>13.78</c:v>
                </c:pt>
                <c:pt idx="1379">
                  <c:v>13.79</c:v>
                </c:pt>
                <c:pt idx="1380">
                  <c:v>13.8</c:v>
                </c:pt>
                <c:pt idx="1381">
                  <c:v>13.81</c:v>
                </c:pt>
                <c:pt idx="1382">
                  <c:v>13.82</c:v>
                </c:pt>
                <c:pt idx="1383">
                  <c:v>13.83</c:v>
                </c:pt>
                <c:pt idx="1384">
                  <c:v>13.84</c:v>
                </c:pt>
                <c:pt idx="1385">
                  <c:v>13.85</c:v>
                </c:pt>
                <c:pt idx="1386">
                  <c:v>13.86</c:v>
                </c:pt>
                <c:pt idx="1387">
                  <c:v>13.87</c:v>
                </c:pt>
                <c:pt idx="1388">
                  <c:v>13.88</c:v>
                </c:pt>
                <c:pt idx="1389">
                  <c:v>13.89</c:v>
                </c:pt>
                <c:pt idx="1390">
                  <c:v>13.9</c:v>
                </c:pt>
                <c:pt idx="1391">
                  <c:v>13.91</c:v>
                </c:pt>
                <c:pt idx="1392">
                  <c:v>13.92</c:v>
                </c:pt>
                <c:pt idx="1393">
                  <c:v>13.93</c:v>
                </c:pt>
                <c:pt idx="1394">
                  <c:v>13.94</c:v>
                </c:pt>
                <c:pt idx="1395">
                  <c:v>13.95</c:v>
                </c:pt>
                <c:pt idx="1396">
                  <c:v>13.96</c:v>
                </c:pt>
                <c:pt idx="1397">
                  <c:v>13.97</c:v>
                </c:pt>
                <c:pt idx="1398">
                  <c:v>13.98</c:v>
                </c:pt>
                <c:pt idx="1399">
                  <c:v>13.99</c:v>
                </c:pt>
                <c:pt idx="1400">
                  <c:v>14</c:v>
                </c:pt>
                <c:pt idx="1401">
                  <c:v>14.01</c:v>
                </c:pt>
                <c:pt idx="1402">
                  <c:v>14.02</c:v>
                </c:pt>
                <c:pt idx="1403">
                  <c:v>14.03</c:v>
                </c:pt>
                <c:pt idx="1404">
                  <c:v>14.04</c:v>
                </c:pt>
                <c:pt idx="1405">
                  <c:v>14.05</c:v>
                </c:pt>
                <c:pt idx="1406">
                  <c:v>14.06</c:v>
                </c:pt>
                <c:pt idx="1407">
                  <c:v>14.07</c:v>
                </c:pt>
                <c:pt idx="1408">
                  <c:v>14.08</c:v>
                </c:pt>
                <c:pt idx="1409">
                  <c:v>14.09</c:v>
                </c:pt>
                <c:pt idx="1410">
                  <c:v>14.1</c:v>
                </c:pt>
                <c:pt idx="1411">
                  <c:v>14.11</c:v>
                </c:pt>
                <c:pt idx="1412">
                  <c:v>14.12</c:v>
                </c:pt>
                <c:pt idx="1413">
                  <c:v>14.13</c:v>
                </c:pt>
                <c:pt idx="1414">
                  <c:v>14.14</c:v>
                </c:pt>
                <c:pt idx="1415">
                  <c:v>14.15</c:v>
                </c:pt>
                <c:pt idx="1416">
                  <c:v>14.16</c:v>
                </c:pt>
                <c:pt idx="1417">
                  <c:v>14.17</c:v>
                </c:pt>
                <c:pt idx="1418">
                  <c:v>14.18</c:v>
                </c:pt>
                <c:pt idx="1419">
                  <c:v>14.19</c:v>
                </c:pt>
                <c:pt idx="1420">
                  <c:v>14.2</c:v>
                </c:pt>
                <c:pt idx="1421">
                  <c:v>14.21</c:v>
                </c:pt>
                <c:pt idx="1422">
                  <c:v>14.22</c:v>
                </c:pt>
                <c:pt idx="1423">
                  <c:v>14.23</c:v>
                </c:pt>
                <c:pt idx="1424">
                  <c:v>14.24</c:v>
                </c:pt>
                <c:pt idx="1425">
                  <c:v>14.25</c:v>
                </c:pt>
                <c:pt idx="1426">
                  <c:v>14.26</c:v>
                </c:pt>
                <c:pt idx="1427">
                  <c:v>14.27</c:v>
                </c:pt>
                <c:pt idx="1428">
                  <c:v>14.28</c:v>
                </c:pt>
                <c:pt idx="1429">
                  <c:v>14.29</c:v>
                </c:pt>
                <c:pt idx="1430">
                  <c:v>14.3</c:v>
                </c:pt>
                <c:pt idx="1431">
                  <c:v>14.31</c:v>
                </c:pt>
                <c:pt idx="1432">
                  <c:v>14.32</c:v>
                </c:pt>
                <c:pt idx="1433">
                  <c:v>14.33</c:v>
                </c:pt>
                <c:pt idx="1434">
                  <c:v>14.34</c:v>
                </c:pt>
                <c:pt idx="1435">
                  <c:v>14.35</c:v>
                </c:pt>
                <c:pt idx="1436">
                  <c:v>14.36</c:v>
                </c:pt>
                <c:pt idx="1437">
                  <c:v>14.37</c:v>
                </c:pt>
                <c:pt idx="1438">
                  <c:v>14.38</c:v>
                </c:pt>
                <c:pt idx="1439">
                  <c:v>14.39</c:v>
                </c:pt>
                <c:pt idx="1440">
                  <c:v>14.4</c:v>
                </c:pt>
                <c:pt idx="1441">
                  <c:v>14.41</c:v>
                </c:pt>
                <c:pt idx="1442">
                  <c:v>14.42</c:v>
                </c:pt>
                <c:pt idx="1443">
                  <c:v>14.43</c:v>
                </c:pt>
                <c:pt idx="1444">
                  <c:v>14.44</c:v>
                </c:pt>
                <c:pt idx="1445">
                  <c:v>14.45</c:v>
                </c:pt>
                <c:pt idx="1446">
                  <c:v>14.46</c:v>
                </c:pt>
                <c:pt idx="1447">
                  <c:v>14.47</c:v>
                </c:pt>
                <c:pt idx="1448">
                  <c:v>14.48</c:v>
                </c:pt>
                <c:pt idx="1449">
                  <c:v>14.49</c:v>
                </c:pt>
                <c:pt idx="1450">
                  <c:v>14.5</c:v>
                </c:pt>
                <c:pt idx="1451">
                  <c:v>14.51</c:v>
                </c:pt>
                <c:pt idx="1452">
                  <c:v>14.52</c:v>
                </c:pt>
                <c:pt idx="1453">
                  <c:v>14.53</c:v>
                </c:pt>
                <c:pt idx="1454">
                  <c:v>14.54</c:v>
                </c:pt>
                <c:pt idx="1455">
                  <c:v>14.55</c:v>
                </c:pt>
                <c:pt idx="1456">
                  <c:v>14.56</c:v>
                </c:pt>
                <c:pt idx="1457">
                  <c:v>14.57</c:v>
                </c:pt>
                <c:pt idx="1458">
                  <c:v>14.58</c:v>
                </c:pt>
                <c:pt idx="1459">
                  <c:v>14.59</c:v>
                </c:pt>
                <c:pt idx="1460">
                  <c:v>14.6</c:v>
                </c:pt>
                <c:pt idx="1461">
                  <c:v>14.61</c:v>
                </c:pt>
                <c:pt idx="1462">
                  <c:v>14.62</c:v>
                </c:pt>
                <c:pt idx="1463">
                  <c:v>14.63</c:v>
                </c:pt>
                <c:pt idx="1464">
                  <c:v>14.64</c:v>
                </c:pt>
                <c:pt idx="1465">
                  <c:v>14.65</c:v>
                </c:pt>
                <c:pt idx="1466">
                  <c:v>14.66</c:v>
                </c:pt>
                <c:pt idx="1467">
                  <c:v>14.67</c:v>
                </c:pt>
                <c:pt idx="1468">
                  <c:v>14.68</c:v>
                </c:pt>
                <c:pt idx="1469">
                  <c:v>14.69</c:v>
                </c:pt>
                <c:pt idx="1470">
                  <c:v>14.7</c:v>
                </c:pt>
                <c:pt idx="1471">
                  <c:v>14.71</c:v>
                </c:pt>
                <c:pt idx="1472">
                  <c:v>14.72</c:v>
                </c:pt>
                <c:pt idx="1473">
                  <c:v>14.73</c:v>
                </c:pt>
                <c:pt idx="1474">
                  <c:v>14.74</c:v>
                </c:pt>
                <c:pt idx="1475">
                  <c:v>14.75</c:v>
                </c:pt>
                <c:pt idx="1476">
                  <c:v>14.76</c:v>
                </c:pt>
                <c:pt idx="1477">
                  <c:v>14.77</c:v>
                </c:pt>
                <c:pt idx="1478">
                  <c:v>14.78</c:v>
                </c:pt>
                <c:pt idx="1479">
                  <c:v>14.79</c:v>
                </c:pt>
                <c:pt idx="1480">
                  <c:v>14.8</c:v>
                </c:pt>
                <c:pt idx="1481">
                  <c:v>14.81</c:v>
                </c:pt>
                <c:pt idx="1482">
                  <c:v>14.82</c:v>
                </c:pt>
                <c:pt idx="1483">
                  <c:v>14.83</c:v>
                </c:pt>
                <c:pt idx="1484">
                  <c:v>14.84</c:v>
                </c:pt>
                <c:pt idx="1485">
                  <c:v>14.85</c:v>
                </c:pt>
                <c:pt idx="1486">
                  <c:v>14.86</c:v>
                </c:pt>
                <c:pt idx="1487">
                  <c:v>14.87</c:v>
                </c:pt>
                <c:pt idx="1488">
                  <c:v>14.88</c:v>
                </c:pt>
                <c:pt idx="1489">
                  <c:v>14.89</c:v>
                </c:pt>
                <c:pt idx="1490">
                  <c:v>14.9</c:v>
                </c:pt>
                <c:pt idx="1491">
                  <c:v>14.91</c:v>
                </c:pt>
                <c:pt idx="1492">
                  <c:v>14.92</c:v>
                </c:pt>
                <c:pt idx="1493">
                  <c:v>14.93</c:v>
                </c:pt>
                <c:pt idx="1494">
                  <c:v>14.94</c:v>
                </c:pt>
                <c:pt idx="1495">
                  <c:v>14.95</c:v>
                </c:pt>
                <c:pt idx="1496">
                  <c:v>14.96</c:v>
                </c:pt>
                <c:pt idx="1497">
                  <c:v>14.97</c:v>
                </c:pt>
                <c:pt idx="1498">
                  <c:v>14.98</c:v>
                </c:pt>
                <c:pt idx="1499">
                  <c:v>14.99</c:v>
                </c:pt>
                <c:pt idx="1500">
                  <c:v>15</c:v>
                </c:pt>
                <c:pt idx="1501">
                  <c:v>15.01</c:v>
                </c:pt>
                <c:pt idx="1502">
                  <c:v>15.02</c:v>
                </c:pt>
                <c:pt idx="1503">
                  <c:v>15.03</c:v>
                </c:pt>
                <c:pt idx="1504">
                  <c:v>15.04</c:v>
                </c:pt>
                <c:pt idx="1505">
                  <c:v>15.05</c:v>
                </c:pt>
                <c:pt idx="1506">
                  <c:v>15.06</c:v>
                </c:pt>
                <c:pt idx="1507">
                  <c:v>15.07</c:v>
                </c:pt>
                <c:pt idx="1508">
                  <c:v>15.08</c:v>
                </c:pt>
                <c:pt idx="1509">
                  <c:v>15.09</c:v>
                </c:pt>
                <c:pt idx="1510">
                  <c:v>15.1</c:v>
                </c:pt>
                <c:pt idx="1511">
                  <c:v>15.11</c:v>
                </c:pt>
                <c:pt idx="1512">
                  <c:v>15.12</c:v>
                </c:pt>
                <c:pt idx="1513">
                  <c:v>15.13</c:v>
                </c:pt>
                <c:pt idx="1514">
                  <c:v>15.14</c:v>
                </c:pt>
                <c:pt idx="1515">
                  <c:v>15.15</c:v>
                </c:pt>
                <c:pt idx="1516">
                  <c:v>15.16</c:v>
                </c:pt>
                <c:pt idx="1517">
                  <c:v>15.17</c:v>
                </c:pt>
                <c:pt idx="1518">
                  <c:v>15.18</c:v>
                </c:pt>
                <c:pt idx="1519">
                  <c:v>15.19</c:v>
                </c:pt>
                <c:pt idx="1520">
                  <c:v>15.2</c:v>
                </c:pt>
                <c:pt idx="1521">
                  <c:v>15.21</c:v>
                </c:pt>
                <c:pt idx="1522">
                  <c:v>15.22</c:v>
                </c:pt>
                <c:pt idx="1523">
                  <c:v>15.23</c:v>
                </c:pt>
                <c:pt idx="1524">
                  <c:v>15.24</c:v>
                </c:pt>
                <c:pt idx="1525">
                  <c:v>15.25</c:v>
                </c:pt>
                <c:pt idx="1526">
                  <c:v>15.26</c:v>
                </c:pt>
                <c:pt idx="1527">
                  <c:v>15.27</c:v>
                </c:pt>
                <c:pt idx="1528">
                  <c:v>15.28</c:v>
                </c:pt>
                <c:pt idx="1529">
                  <c:v>15.29</c:v>
                </c:pt>
                <c:pt idx="1530">
                  <c:v>15.3</c:v>
                </c:pt>
                <c:pt idx="1531">
                  <c:v>15.31</c:v>
                </c:pt>
                <c:pt idx="1532">
                  <c:v>15.32</c:v>
                </c:pt>
                <c:pt idx="1533">
                  <c:v>15.33</c:v>
                </c:pt>
                <c:pt idx="1534">
                  <c:v>15.34</c:v>
                </c:pt>
                <c:pt idx="1535">
                  <c:v>15.35</c:v>
                </c:pt>
                <c:pt idx="1536">
                  <c:v>15.36</c:v>
                </c:pt>
                <c:pt idx="1537">
                  <c:v>15.37</c:v>
                </c:pt>
                <c:pt idx="1538">
                  <c:v>15.38</c:v>
                </c:pt>
                <c:pt idx="1539">
                  <c:v>15.39</c:v>
                </c:pt>
                <c:pt idx="1540">
                  <c:v>15.4</c:v>
                </c:pt>
                <c:pt idx="1541">
                  <c:v>15.41</c:v>
                </c:pt>
                <c:pt idx="1542">
                  <c:v>15.42</c:v>
                </c:pt>
                <c:pt idx="1543">
                  <c:v>15.43</c:v>
                </c:pt>
                <c:pt idx="1544">
                  <c:v>15.44</c:v>
                </c:pt>
                <c:pt idx="1545">
                  <c:v>15.45</c:v>
                </c:pt>
                <c:pt idx="1546">
                  <c:v>15.46</c:v>
                </c:pt>
                <c:pt idx="1547">
                  <c:v>15.47</c:v>
                </c:pt>
                <c:pt idx="1548">
                  <c:v>15.48</c:v>
                </c:pt>
                <c:pt idx="1549">
                  <c:v>15.49</c:v>
                </c:pt>
                <c:pt idx="1550">
                  <c:v>15.5</c:v>
                </c:pt>
                <c:pt idx="1551">
                  <c:v>15.51</c:v>
                </c:pt>
                <c:pt idx="1552">
                  <c:v>15.52</c:v>
                </c:pt>
                <c:pt idx="1553">
                  <c:v>15.53</c:v>
                </c:pt>
                <c:pt idx="1554">
                  <c:v>15.54</c:v>
                </c:pt>
                <c:pt idx="1555">
                  <c:v>15.55</c:v>
                </c:pt>
                <c:pt idx="1556">
                  <c:v>15.56</c:v>
                </c:pt>
                <c:pt idx="1557">
                  <c:v>15.57</c:v>
                </c:pt>
                <c:pt idx="1558">
                  <c:v>15.58</c:v>
                </c:pt>
                <c:pt idx="1559">
                  <c:v>15.59</c:v>
                </c:pt>
                <c:pt idx="1560">
                  <c:v>15.6</c:v>
                </c:pt>
                <c:pt idx="1561">
                  <c:v>15.61</c:v>
                </c:pt>
                <c:pt idx="1562">
                  <c:v>15.62</c:v>
                </c:pt>
                <c:pt idx="1563">
                  <c:v>15.63</c:v>
                </c:pt>
                <c:pt idx="1564">
                  <c:v>15.64</c:v>
                </c:pt>
                <c:pt idx="1565">
                  <c:v>15.65</c:v>
                </c:pt>
                <c:pt idx="1566">
                  <c:v>15.66</c:v>
                </c:pt>
                <c:pt idx="1567">
                  <c:v>15.67</c:v>
                </c:pt>
                <c:pt idx="1568">
                  <c:v>15.68</c:v>
                </c:pt>
                <c:pt idx="1569">
                  <c:v>15.69</c:v>
                </c:pt>
                <c:pt idx="1570">
                  <c:v>15.7</c:v>
                </c:pt>
                <c:pt idx="1571">
                  <c:v>15.71</c:v>
                </c:pt>
                <c:pt idx="1572">
                  <c:v>15.72</c:v>
                </c:pt>
                <c:pt idx="1573">
                  <c:v>15.73</c:v>
                </c:pt>
                <c:pt idx="1574">
                  <c:v>15.74</c:v>
                </c:pt>
                <c:pt idx="1575">
                  <c:v>15.75</c:v>
                </c:pt>
                <c:pt idx="1576">
                  <c:v>15.76</c:v>
                </c:pt>
                <c:pt idx="1577">
                  <c:v>15.77</c:v>
                </c:pt>
                <c:pt idx="1578">
                  <c:v>15.78</c:v>
                </c:pt>
                <c:pt idx="1579">
                  <c:v>15.79</c:v>
                </c:pt>
                <c:pt idx="1580">
                  <c:v>15.8</c:v>
                </c:pt>
                <c:pt idx="1581">
                  <c:v>15.81</c:v>
                </c:pt>
                <c:pt idx="1582">
                  <c:v>15.82</c:v>
                </c:pt>
                <c:pt idx="1583">
                  <c:v>15.83</c:v>
                </c:pt>
                <c:pt idx="1584">
                  <c:v>15.84</c:v>
                </c:pt>
                <c:pt idx="1585">
                  <c:v>15.85</c:v>
                </c:pt>
                <c:pt idx="1586">
                  <c:v>15.86</c:v>
                </c:pt>
                <c:pt idx="1587">
                  <c:v>15.87</c:v>
                </c:pt>
                <c:pt idx="1588">
                  <c:v>15.88</c:v>
                </c:pt>
                <c:pt idx="1589">
                  <c:v>15.89</c:v>
                </c:pt>
                <c:pt idx="1590">
                  <c:v>15.9</c:v>
                </c:pt>
                <c:pt idx="1591">
                  <c:v>15.91</c:v>
                </c:pt>
                <c:pt idx="1592">
                  <c:v>15.92</c:v>
                </c:pt>
                <c:pt idx="1593">
                  <c:v>15.93</c:v>
                </c:pt>
                <c:pt idx="1594">
                  <c:v>15.94</c:v>
                </c:pt>
                <c:pt idx="1595">
                  <c:v>15.95</c:v>
                </c:pt>
                <c:pt idx="1596">
                  <c:v>15.96</c:v>
                </c:pt>
                <c:pt idx="1597">
                  <c:v>15.97</c:v>
                </c:pt>
                <c:pt idx="1598">
                  <c:v>15.98</c:v>
                </c:pt>
                <c:pt idx="1599">
                  <c:v>15.99</c:v>
                </c:pt>
                <c:pt idx="1600">
                  <c:v>16</c:v>
                </c:pt>
                <c:pt idx="1601">
                  <c:v>16.010000000000002</c:v>
                </c:pt>
                <c:pt idx="1602">
                  <c:v>16.02</c:v>
                </c:pt>
                <c:pt idx="1603">
                  <c:v>16.03</c:v>
                </c:pt>
                <c:pt idx="1604">
                  <c:v>16.04</c:v>
                </c:pt>
                <c:pt idx="1605">
                  <c:v>16.05</c:v>
                </c:pt>
                <c:pt idx="1606">
                  <c:v>16.059999999999999</c:v>
                </c:pt>
                <c:pt idx="1607">
                  <c:v>16.07</c:v>
                </c:pt>
                <c:pt idx="1608">
                  <c:v>16.079999999999998</c:v>
                </c:pt>
                <c:pt idx="1609">
                  <c:v>16.09</c:v>
                </c:pt>
                <c:pt idx="1610">
                  <c:v>16.100000000000001</c:v>
                </c:pt>
                <c:pt idx="1611">
                  <c:v>16.11</c:v>
                </c:pt>
                <c:pt idx="1612">
                  <c:v>16.12</c:v>
                </c:pt>
                <c:pt idx="1613">
                  <c:v>16.13</c:v>
                </c:pt>
                <c:pt idx="1614">
                  <c:v>16.14</c:v>
                </c:pt>
                <c:pt idx="1615">
                  <c:v>16.149999999999999</c:v>
                </c:pt>
                <c:pt idx="1616">
                  <c:v>16.16</c:v>
                </c:pt>
                <c:pt idx="1617">
                  <c:v>16.170000000000002</c:v>
                </c:pt>
                <c:pt idx="1618">
                  <c:v>16.18</c:v>
                </c:pt>
                <c:pt idx="1619">
                  <c:v>16.190000000000001</c:v>
                </c:pt>
                <c:pt idx="1620">
                  <c:v>16.2</c:v>
                </c:pt>
                <c:pt idx="1621">
                  <c:v>16.21</c:v>
                </c:pt>
                <c:pt idx="1622">
                  <c:v>16.22</c:v>
                </c:pt>
                <c:pt idx="1623">
                  <c:v>16.23</c:v>
                </c:pt>
                <c:pt idx="1624">
                  <c:v>16.239999999999998</c:v>
                </c:pt>
                <c:pt idx="1625">
                  <c:v>16.25</c:v>
                </c:pt>
                <c:pt idx="1626">
                  <c:v>16.260000000000002</c:v>
                </c:pt>
                <c:pt idx="1627">
                  <c:v>16.27</c:v>
                </c:pt>
                <c:pt idx="1628">
                  <c:v>16.28</c:v>
                </c:pt>
                <c:pt idx="1629">
                  <c:v>16.29</c:v>
                </c:pt>
                <c:pt idx="1630">
                  <c:v>16.3</c:v>
                </c:pt>
                <c:pt idx="1631">
                  <c:v>16.309999999999999</c:v>
                </c:pt>
                <c:pt idx="1632">
                  <c:v>16.32</c:v>
                </c:pt>
                <c:pt idx="1633">
                  <c:v>16.329999999999998</c:v>
                </c:pt>
                <c:pt idx="1634">
                  <c:v>16.34</c:v>
                </c:pt>
                <c:pt idx="1635">
                  <c:v>16.350000000000001</c:v>
                </c:pt>
                <c:pt idx="1636">
                  <c:v>16.36</c:v>
                </c:pt>
                <c:pt idx="1637">
                  <c:v>16.37</c:v>
                </c:pt>
                <c:pt idx="1638">
                  <c:v>16.38</c:v>
                </c:pt>
                <c:pt idx="1639">
                  <c:v>16.39</c:v>
                </c:pt>
                <c:pt idx="1640">
                  <c:v>16.399999999999999</c:v>
                </c:pt>
                <c:pt idx="1641">
                  <c:v>16.41</c:v>
                </c:pt>
                <c:pt idx="1642">
                  <c:v>16.420000000000002</c:v>
                </c:pt>
                <c:pt idx="1643">
                  <c:v>16.43</c:v>
                </c:pt>
                <c:pt idx="1644">
                  <c:v>16.440000000000001</c:v>
                </c:pt>
                <c:pt idx="1645">
                  <c:v>16.45</c:v>
                </c:pt>
                <c:pt idx="1646">
                  <c:v>16.46</c:v>
                </c:pt>
                <c:pt idx="1647">
                  <c:v>16.47</c:v>
                </c:pt>
                <c:pt idx="1648">
                  <c:v>16.48</c:v>
                </c:pt>
                <c:pt idx="1649">
                  <c:v>16.489999999999998</c:v>
                </c:pt>
                <c:pt idx="1650">
                  <c:v>16.5</c:v>
                </c:pt>
                <c:pt idx="1651">
                  <c:v>16.510000000000002</c:v>
                </c:pt>
                <c:pt idx="1652">
                  <c:v>16.52</c:v>
                </c:pt>
                <c:pt idx="1653">
                  <c:v>16.53</c:v>
                </c:pt>
                <c:pt idx="1654">
                  <c:v>16.54</c:v>
                </c:pt>
                <c:pt idx="1655">
                  <c:v>16.55</c:v>
                </c:pt>
                <c:pt idx="1656">
                  <c:v>16.559999999999999</c:v>
                </c:pt>
                <c:pt idx="1657">
                  <c:v>16.57</c:v>
                </c:pt>
                <c:pt idx="1658">
                  <c:v>16.579999999999998</c:v>
                </c:pt>
                <c:pt idx="1659">
                  <c:v>16.59</c:v>
                </c:pt>
                <c:pt idx="1660">
                  <c:v>16.600000000000001</c:v>
                </c:pt>
                <c:pt idx="1661">
                  <c:v>16.61</c:v>
                </c:pt>
                <c:pt idx="1662">
                  <c:v>16.62</c:v>
                </c:pt>
                <c:pt idx="1663">
                  <c:v>16.63</c:v>
                </c:pt>
                <c:pt idx="1664">
                  <c:v>16.64</c:v>
                </c:pt>
                <c:pt idx="1665">
                  <c:v>16.649999999999999</c:v>
                </c:pt>
                <c:pt idx="1666">
                  <c:v>16.66</c:v>
                </c:pt>
                <c:pt idx="1667">
                  <c:v>16.670000000000002</c:v>
                </c:pt>
                <c:pt idx="1668">
                  <c:v>16.68</c:v>
                </c:pt>
                <c:pt idx="1669">
                  <c:v>16.690000000000001</c:v>
                </c:pt>
                <c:pt idx="1670">
                  <c:v>16.7</c:v>
                </c:pt>
                <c:pt idx="1671">
                  <c:v>16.71</c:v>
                </c:pt>
                <c:pt idx="1672">
                  <c:v>16.72</c:v>
                </c:pt>
                <c:pt idx="1673">
                  <c:v>16.73</c:v>
                </c:pt>
                <c:pt idx="1674">
                  <c:v>16.739999999999998</c:v>
                </c:pt>
                <c:pt idx="1675">
                  <c:v>16.75</c:v>
                </c:pt>
                <c:pt idx="1676">
                  <c:v>16.760000000000002</c:v>
                </c:pt>
                <c:pt idx="1677">
                  <c:v>16.77</c:v>
                </c:pt>
                <c:pt idx="1678">
                  <c:v>16.78</c:v>
                </c:pt>
                <c:pt idx="1679">
                  <c:v>16.79</c:v>
                </c:pt>
                <c:pt idx="1680">
                  <c:v>16.8</c:v>
                </c:pt>
                <c:pt idx="1681">
                  <c:v>16.809999999999999</c:v>
                </c:pt>
                <c:pt idx="1682">
                  <c:v>16.82</c:v>
                </c:pt>
                <c:pt idx="1683">
                  <c:v>16.829999999999998</c:v>
                </c:pt>
                <c:pt idx="1684">
                  <c:v>16.84</c:v>
                </c:pt>
                <c:pt idx="1685">
                  <c:v>16.850000000000001</c:v>
                </c:pt>
                <c:pt idx="1686">
                  <c:v>16.86</c:v>
                </c:pt>
                <c:pt idx="1687">
                  <c:v>16.87</c:v>
                </c:pt>
                <c:pt idx="1688">
                  <c:v>16.88</c:v>
                </c:pt>
                <c:pt idx="1689">
                  <c:v>16.89</c:v>
                </c:pt>
                <c:pt idx="1690">
                  <c:v>16.899999999999999</c:v>
                </c:pt>
                <c:pt idx="1691">
                  <c:v>16.91</c:v>
                </c:pt>
                <c:pt idx="1692">
                  <c:v>16.920000000000002</c:v>
                </c:pt>
                <c:pt idx="1693">
                  <c:v>16.93</c:v>
                </c:pt>
                <c:pt idx="1694">
                  <c:v>16.940000000000001</c:v>
                </c:pt>
                <c:pt idx="1695">
                  <c:v>16.95</c:v>
                </c:pt>
                <c:pt idx="1696">
                  <c:v>16.96</c:v>
                </c:pt>
                <c:pt idx="1697">
                  <c:v>16.97</c:v>
                </c:pt>
                <c:pt idx="1698">
                  <c:v>16.98</c:v>
                </c:pt>
                <c:pt idx="1699">
                  <c:v>16.989999999999998</c:v>
                </c:pt>
                <c:pt idx="1700">
                  <c:v>17</c:v>
                </c:pt>
                <c:pt idx="1701">
                  <c:v>17.010000000000002</c:v>
                </c:pt>
                <c:pt idx="1702">
                  <c:v>17.02</c:v>
                </c:pt>
                <c:pt idx="1703">
                  <c:v>17.03</c:v>
                </c:pt>
                <c:pt idx="1704">
                  <c:v>17.04</c:v>
                </c:pt>
                <c:pt idx="1705">
                  <c:v>17.05</c:v>
                </c:pt>
                <c:pt idx="1706">
                  <c:v>17.059999999999999</c:v>
                </c:pt>
                <c:pt idx="1707">
                  <c:v>17.07</c:v>
                </c:pt>
                <c:pt idx="1708">
                  <c:v>17.079999999999998</c:v>
                </c:pt>
                <c:pt idx="1709">
                  <c:v>17.09</c:v>
                </c:pt>
                <c:pt idx="1710">
                  <c:v>17.100000000000001</c:v>
                </c:pt>
                <c:pt idx="1711">
                  <c:v>17.11</c:v>
                </c:pt>
                <c:pt idx="1712">
                  <c:v>17.12</c:v>
                </c:pt>
                <c:pt idx="1713">
                  <c:v>17.13</c:v>
                </c:pt>
                <c:pt idx="1714">
                  <c:v>17.14</c:v>
                </c:pt>
                <c:pt idx="1715">
                  <c:v>17.149999999999999</c:v>
                </c:pt>
                <c:pt idx="1716">
                  <c:v>17.16</c:v>
                </c:pt>
                <c:pt idx="1717">
                  <c:v>17.170000000000002</c:v>
                </c:pt>
                <c:pt idx="1718">
                  <c:v>17.18</c:v>
                </c:pt>
                <c:pt idx="1719">
                  <c:v>17.190000000000001</c:v>
                </c:pt>
                <c:pt idx="1720">
                  <c:v>17.2</c:v>
                </c:pt>
                <c:pt idx="1721">
                  <c:v>17.21</c:v>
                </c:pt>
                <c:pt idx="1722">
                  <c:v>17.22</c:v>
                </c:pt>
                <c:pt idx="1723">
                  <c:v>17.23</c:v>
                </c:pt>
                <c:pt idx="1724">
                  <c:v>17.239999999999998</c:v>
                </c:pt>
                <c:pt idx="1725">
                  <c:v>17.25</c:v>
                </c:pt>
                <c:pt idx="1726">
                  <c:v>17.260000000000002</c:v>
                </c:pt>
                <c:pt idx="1727">
                  <c:v>17.27</c:v>
                </c:pt>
                <c:pt idx="1728">
                  <c:v>17.28</c:v>
                </c:pt>
                <c:pt idx="1729">
                  <c:v>17.29</c:v>
                </c:pt>
                <c:pt idx="1730">
                  <c:v>17.3</c:v>
                </c:pt>
                <c:pt idx="1731">
                  <c:v>17.309999999999999</c:v>
                </c:pt>
                <c:pt idx="1732">
                  <c:v>17.32</c:v>
                </c:pt>
                <c:pt idx="1733">
                  <c:v>17.329999999999998</c:v>
                </c:pt>
                <c:pt idx="1734">
                  <c:v>17.34</c:v>
                </c:pt>
                <c:pt idx="1735">
                  <c:v>17.350000000000001</c:v>
                </c:pt>
                <c:pt idx="1736">
                  <c:v>17.36</c:v>
                </c:pt>
                <c:pt idx="1737">
                  <c:v>17.37</c:v>
                </c:pt>
                <c:pt idx="1738">
                  <c:v>17.38</c:v>
                </c:pt>
                <c:pt idx="1739">
                  <c:v>17.39</c:v>
                </c:pt>
                <c:pt idx="1740">
                  <c:v>17.399999999999999</c:v>
                </c:pt>
                <c:pt idx="1741">
                  <c:v>17.41</c:v>
                </c:pt>
                <c:pt idx="1742">
                  <c:v>17.420000000000002</c:v>
                </c:pt>
                <c:pt idx="1743">
                  <c:v>17.43</c:v>
                </c:pt>
                <c:pt idx="1744">
                  <c:v>17.440000000000001</c:v>
                </c:pt>
                <c:pt idx="1745">
                  <c:v>17.45</c:v>
                </c:pt>
                <c:pt idx="1746">
                  <c:v>17.46</c:v>
                </c:pt>
                <c:pt idx="1747">
                  <c:v>17.47</c:v>
                </c:pt>
                <c:pt idx="1748">
                  <c:v>17.48</c:v>
                </c:pt>
                <c:pt idx="1749">
                  <c:v>17.489999999999998</c:v>
                </c:pt>
                <c:pt idx="1750">
                  <c:v>17.5</c:v>
                </c:pt>
                <c:pt idx="1751">
                  <c:v>17.510000000000002</c:v>
                </c:pt>
                <c:pt idx="1752">
                  <c:v>17.52</c:v>
                </c:pt>
                <c:pt idx="1753">
                  <c:v>17.53</c:v>
                </c:pt>
                <c:pt idx="1754">
                  <c:v>17.54</c:v>
                </c:pt>
                <c:pt idx="1755">
                  <c:v>17.55</c:v>
                </c:pt>
                <c:pt idx="1756">
                  <c:v>17.559999999999999</c:v>
                </c:pt>
                <c:pt idx="1757">
                  <c:v>17.57</c:v>
                </c:pt>
                <c:pt idx="1758">
                  <c:v>17.579999999999998</c:v>
                </c:pt>
                <c:pt idx="1759">
                  <c:v>17.59</c:v>
                </c:pt>
                <c:pt idx="1760">
                  <c:v>17.600000000000001</c:v>
                </c:pt>
                <c:pt idx="1761">
                  <c:v>17.61</c:v>
                </c:pt>
                <c:pt idx="1762">
                  <c:v>17.62</c:v>
                </c:pt>
                <c:pt idx="1763">
                  <c:v>17.63</c:v>
                </c:pt>
                <c:pt idx="1764">
                  <c:v>17.64</c:v>
                </c:pt>
                <c:pt idx="1765">
                  <c:v>17.649999999999999</c:v>
                </c:pt>
                <c:pt idx="1766">
                  <c:v>17.66</c:v>
                </c:pt>
                <c:pt idx="1767">
                  <c:v>17.670000000000002</c:v>
                </c:pt>
                <c:pt idx="1768">
                  <c:v>17.68</c:v>
                </c:pt>
                <c:pt idx="1769">
                  <c:v>17.690000000000001</c:v>
                </c:pt>
                <c:pt idx="1770">
                  <c:v>17.7</c:v>
                </c:pt>
                <c:pt idx="1771">
                  <c:v>17.71</c:v>
                </c:pt>
                <c:pt idx="1772">
                  <c:v>17.72</c:v>
                </c:pt>
                <c:pt idx="1773">
                  <c:v>17.73</c:v>
                </c:pt>
                <c:pt idx="1774">
                  <c:v>17.739999999999998</c:v>
                </c:pt>
                <c:pt idx="1775">
                  <c:v>17.75</c:v>
                </c:pt>
                <c:pt idx="1776">
                  <c:v>17.760000000000002</c:v>
                </c:pt>
                <c:pt idx="1777">
                  <c:v>17.77</c:v>
                </c:pt>
                <c:pt idx="1778">
                  <c:v>17.78</c:v>
                </c:pt>
                <c:pt idx="1779">
                  <c:v>17.79</c:v>
                </c:pt>
                <c:pt idx="1780">
                  <c:v>17.8</c:v>
                </c:pt>
                <c:pt idx="1781">
                  <c:v>17.809999999999999</c:v>
                </c:pt>
                <c:pt idx="1782">
                  <c:v>17.82</c:v>
                </c:pt>
                <c:pt idx="1783">
                  <c:v>17.829999999999998</c:v>
                </c:pt>
                <c:pt idx="1784">
                  <c:v>17.84</c:v>
                </c:pt>
                <c:pt idx="1785">
                  <c:v>17.850000000000001</c:v>
                </c:pt>
                <c:pt idx="1786">
                  <c:v>17.86</c:v>
                </c:pt>
                <c:pt idx="1787">
                  <c:v>17.87</c:v>
                </c:pt>
                <c:pt idx="1788">
                  <c:v>17.88</c:v>
                </c:pt>
                <c:pt idx="1789">
                  <c:v>17.89</c:v>
                </c:pt>
                <c:pt idx="1790">
                  <c:v>17.899999999999999</c:v>
                </c:pt>
                <c:pt idx="1791">
                  <c:v>17.91</c:v>
                </c:pt>
                <c:pt idx="1792">
                  <c:v>17.920000000000002</c:v>
                </c:pt>
                <c:pt idx="1793">
                  <c:v>17.93</c:v>
                </c:pt>
                <c:pt idx="1794">
                  <c:v>17.940000000000001</c:v>
                </c:pt>
                <c:pt idx="1795">
                  <c:v>17.95</c:v>
                </c:pt>
                <c:pt idx="1796">
                  <c:v>17.96</c:v>
                </c:pt>
                <c:pt idx="1797">
                  <c:v>17.97</c:v>
                </c:pt>
                <c:pt idx="1798">
                  <c:v>17.98</c:v>
                </c:pt>
                <c:pt idx="1799">
                  <c:v>17.989999999999998</c:v>
                </c:pt>
                <c:pt idx="1800">
                  <c:v>18</c:v>
                </c:pt>
                <c:pt idx="1801">
                  <c:v>18.010000000000002</c:v>
                </c:pt>
                <c:pt idx="1802">
                  <c:v>18.02</c:v>
                </c:pt>
                <c:pt idx="1803">
                  <c:v>18.03</c:v>
                </c:pt>
                <c:pt idx="1804">
                  <c:v>18.04</c:v>
                </c:pt>
                <c:pt idx="1805">
                  <c:v>18.05</c:v>
                </c:pt>
                <c:pt idx="1806">
                  <c:v>18.059999999999999</c:v>
                </c:pt>
                <c:pt idx="1807">
                  <c:v>18.07</c:v>
                </c:pt>
                <c:pt idx="1808">
                  <c:v>18.079999999999998</c:v>
                </c:pt>
                <c:pt idx="1809">
                  <c:v>18.09</c:v>
                </c:pt>
                <c:pt idx="1810">
                  <c:v>18.100000000000001</c:v>
                </c:pt>
                <c:pt idx="1811">
                  <c:v>18.11</c:v>
                </c:pt>
                <c:pt idx="1812">
                  <c:v>18.12</c:v>
                </c:pt>
                <c:pt idx="1813">
                  <c:v>18.13</c:v>
                </c:pt>
                <c:pt idx="1814">
                  <c:v>18.14</c:v>
                </c:pt>
                <c:pt idx="1815">
                  <c:v>18.149999999999999</c:v>
                </c:pt>
                <c:pt idx="1816">
                  <c:v>18.16</c:v>
                </c:pt>
                <c:pt idx="1817">
                  <c:v>18.170000000000002</c:v>
                </c:pt>
                <c:pt idx="1818">
                  <c:v>18.18</c:v>
                </c:pt>
                <c:pt idx="1819">
                  <c:v>18.190000000000001</c:v>
                </c:pt>
                <c:pt idx="1820">
                  <c:v>18.2</c:v>
                </c:pt>
                <c:pt idx="1821">
                  <c:v>18.21</c:v>
                </c:pt>
                <c:pt idx="1822">
                  <c:v>18.22</c:v>
                </c:pt>
                <c:pt idx="1823">
                  <c:v>18.23</c:v>
                </c:pt>
                <c:pt idx="1824">
                  <c:v>18.239999999999998</c:v>
                </c:pt>
                <c:pt idx="1825">
                  <c:v>18.25</c:v>
                </c:pt>
                <c:pt idx="1826">
                  <c:v>18.260000000000002</c:v>
                </c:pt>
                <c:pt idx="1827">
                  <c:v>18.27</c:v>
                </c:pt>
                <c:pt idx="1828">
                  <c:v>18.28</c:v>
                </c:pt>
                <c:pt idx="1829">
                  <c:v>18.29</c:v>
                </c:pt>
                <c:pt idx="1830">
                  <c:v>18.3</c:v>
                </c:pt>
                <c:pt idx="1831">
                  <c:v>18.309999999999999</c:v>
                </c:pt>
                <c:pt idx="1832">
                  <c:v>18.32</c:v>
                </c:pt>
                <c:pt idx="1833">
                  <c:v>18.329999999999998</c:v>
                </c:pt>
                <c:pt idx="1834">
                  <c:v>18.34</c:v>
                </c:pt>
                <c:pt idx="1835">
                  <c:v>18.350000000000001</c:v>
                </c:pt>
                <c:pt idx="1836">
                  <c:v>18.36</c:v>
                </c:pt>
                <c:pt idx="1837">
                  <c:v>18.37</c:v>
                </c:pt>
                <c:pt idx="1838">
                  <c:v>18.38</c:v>
                </c:pt>
                <c:pt idx="1839">
                  <c:v>18.39</c:v>
                </c:pt>
                <c:pt idx="1840">
                  <c:v>18.399999999999999</c:v>
                </c:pt>
                <c:pt idx="1841">
                  <c:v>18.41</c:v>
                </c:pt>
                <c:pt idx="1842">
                  <c:v>18.420000000000002</c:v>
                </c:pt>
                <c:pt idx="1843">
                  <c:v>18.43</c:v>
                </c:pt>
                <c:pt idx="1844">
                  <c:v>18.440000000000001</c:v>
                </c:pt>
                <c:pt idx="1845">
                  <c:v>18.45</c:v>
                </c:pt>
                <c:pt idx="1846">
                  <c:v>18.46</c:v>
                </c:pt>
                <c:pt idx="1847">
                  <c:v>18.47</c:v>
                </c:pt>
                <c:pt idx="1848">
                  <c:v>18.48</c:v>
                </c:pt>
                <c:pt idx="1849">
                  <c:v>18.489999999999998</c:v>
                </c:pt>
                <c:pt idx="1850">
                  <c:v>18.5</c:v>
                </c:pt>
                <c:pt idx="1851">
                  <c:v>18.510000000000002</c:v>
                </c:pt>
                <c:pt idx="1852">
                  <c:v>18.52</c:v>
                </c:pt>
                <c:pt idx="1853">
                  <c:v>18.53</c:v>
                </c:pt>
                <c:pt idx="1854">
                  <c:v>18.54</c:v>
                </c:pt>
                <c:pt idx="1855">
                  <c:v>18.55</c:v>
                </c:pt>
                <c:pt idx="1856">
                  <c:v>18.559999999999999</c:v>
                </c:pt>
                <c:pt idx="1857">
                  <c:v>18.57</c:v>
                </c:pt>
                <c:pt idx="1858">
                  <c:v>18.579999999999998</c:v>
                </c:pt>
                <c:pt idx="1859">
                  <c:v>18.59</c:v>
                </c:pt>
                <c:pt idx="1860">
                  <c:v>18.600000000000001</c:v>
                </c:pt>
                <c:pt idx="1861">
                  <c:v>18.61</c:v>
                </c:pt>
                <c:pt idx="1862">
                  <c:v>18.62</c:v>
                </c:pt>
                <c:pt idx="1863">
                  <c:v>18.63</c:v>
                </c:pt>
                <c:pt idx="1864">
                  <c:v>18.64</c:v>
                </c:pt>
                <c:pt idx="1865">
                  <c:v>18.649999999999999</c:v>
                </c:pt>
                <c:pt idx="1866">
                  <c:v>18.66</c:v>
                </c:pt>
                <c:pt idx="1867">
                  <c:v>18.670000000000002</c:v>
                </c:pt>
                <c:pt idx="1868">
                  <c:v>18.68</c:v>
                </c:pt>
                <c:pt idx="1869">
                  <c:v>18.690000000000001</c:v>
                </c:pt>
                <c:pt idx="1870">
                  <c:v>18.7</c:v>
                </c:pt>
                <c:pt idx="1871">
                  <c:v>18.71</c:v>
                </c:pt>
                <c:pt idx="1872">
                  <c:v>18.72</c:v>
                </c:pt>
                <c:pt idx="1873">
                  <c:v>18.73</c:v>
                </c:pt>
                <c:pt idx="1874">
                  <c:v>18.739999999999998</c:v>
                </c:pt>
                <c:pt idx="1875">
                  <c:v>18.75</c:v>
                </c:pt>
                <c:pt idx="1876">
                  <c:v>18.760000000000002</c:v>
                </c:pt>
                <c:pt idx="1877">
                  <c:v>18.77</c:v>
                </c:pt>
                <c:pt idx="1878">
                  <c:v>18.78</c:v>
                </c:pt>
                <c:pt idx="1879">
                  <c:v>18.79</c:v>
                </c:pt>
                <c:pt idx="1880">
                  <c:v>18.8</c:v>
                </c:pt>
                <c:pt idx="1881">
                  <c:v>18.809999999999999</c:v>
                </c:pt>
                <c:pt idx="1882">
                  <c:v>18.82</c:v>
                </c:pt>
                <c:pt idx="1883">
                  <c:v>18.829999999999998</c:v>
                </c:pt>
                <c:pt idx="1884">
                  <c:v>18.84</c:v>
                </c:pt>
                <c:pt idx="1885">
                  <c:v>18.850000000000001</c:v>
                </c:pt>
                <c:pt idx="1886">
                  <c:v>18.86</c:v>
                </c:pt>
                <c:pt idx="1887">
                  <c:v>18.87</c:v>
                </c:pt>
                <c:pt idx="1888">
                  <c:v>18.88</c:v>
                </c:pt>
                <c:pt idx="1889">
                  <c:v>18.89</c:v>
                </c:pt>
                <c:pt idx="1890">
                  <c:v>18.899999999999999</c:v>
                </c:pt>
                <c:pt idx="1891">
                  <c:v>18.91</c:v>
                </c:pt>
                <c:pt idx="1892">
                  <c:v>18.920000000000002</c:v>
                </c:pt>
                <c:pt idx="1893">
                  <c:v>18.93</c:v>
                </c:pt>
                <c:pt idx="1894">
                  <c:v>18.940000000000001</c:v>
                </c:pt>
                <c:pt idx="1895">
                  <c:v>18.95</c:v>
                </c:pt>
                <c:pt idx="1896">
                  <c:v>18.96</c:v>
                </c:pt>
                <c:pt idx="1897">
                  <c:v>18.97</c:v>
                </c:pt>
                <c:pt idx="1898">
                  <c:v>18.98</c:v>
                </c:pt>
                <c:pt idx="1899">
                  <c:v>18.989999999999998</c:v>
                </c:pt>
                <c:pt idx="1900">
                  <c:v>19</c:v>
                </c:pt>
                <c:pt idx="1901">
                  <c:v>19.010000000000002</c:v>
                </c:pt>
                <c:pt idx="1902">
                  <c:v>19.02</c:v>
                </c:pt>
                <c:pt idx="1903">
                  <c:v>19.03</c:v>
                </c:pt>
                <c:pt idx="1904">
                  <c:v>19.04</c:v>
                </c:pt>
                <c:pt idx="1905">
                  <c:v>19.05</c:v>
                </c:pt>
                <c:pt idx="1906">
                  <c:v>19.059999999999999</c:v>
                </c:pt>
                <c:pt idx="1907">
                  <c:v>19.07</c:v>
                </c:pt>
                <c:pt idx="1908">
                  <c:v>19.079999999999998</c:v>
                </c:pt>
                <c:pt idx="1909">
                  <c:v>19.09</c:v>
                </c:pt>
                <c:pt idx="1910">
                  <c:v>19.100000000000001</c:v>
                </c:pt>
                <c:pt idx="1911">
                  <c:v>19.11</c:v>
                </c:pt>
                <c:pt idx="1912">
                  <c:v>19.12</c:v>
                </c:pt>
                <c:pt idx="1913">
                  <c:v>19.13</c:v>
                </c:pt>
                <c:pt idx="1914">
                  <c:v>19.14</c:v>
                </c:pt>
                <c:pt idx="1915">
                  <c:v>19.149999999999999</c:v>
                </c:pt>
                <c:pt idx="1916">
                  <c:v>19.16</c:v>
                </c:pt>
                <c:pt idx="1917">
                  <c:v>19.170000000000002</c:v>
                </c:pt>
                <c:pt idx="1918">
                  <c:v>19.18</c:v>
                </c:pt>
                <c:pt idx="1919">
                  <c:v>19.190000000000001</c:v>
                </c:pt>
                <c:pt idx="1920">
                  <c:v>19.2</c:v>
                </c:pt>
                <c:pt idx="1921">
                  <c:v>19.21</c:v>
                </c:pt>
                <c:pt idx="1922">
                  <c:v>19.22</c:v>
                </c:pt>
                <c:pt idx="1923">
                  <c:v>19.23</c:v>
                </c:pt>
                <c:pt idx="1924">
                  <c:v>19.239999999999998</c:v>
                </c:pt>
                <c:pt idx="1925">
                  <c:v>19.25</c:v>
                </c:pt>
                <c:pt idx="1926">
                  <c:v>19.260000000000002</c:v>
                </c:pt>
                <c:pt idx="1927">
                  <c:v>19.27</c:v>
                </c:pt>
                <c:pt idx="1928">
                  <c:v>19.28</c:v>
                </c:pt>
                <c:pt idx="1929">
                  <c:v>19.29</c:v>
                </c:pt>
                <c:pt idx="1930">
                  <c:v>19.3</c:v>
                </c:pt>
                <c:pt idx="1931">
                  <c:v>19.309999999999999</c:v>
                </c:pt>
                <c:pt idx="1932">
                  <c:v>19.32</c:v>
                </c:pt>
                <c:pt idx="1933">
                  <c:v>19.329999999999998</c:v>
                </c:pt>
                <c:pt idx="1934">
                  <c:v>19.34</c:v>
                </c:pt>
                <c:pt idx="1935">
                  <c:v>19.350000000000001</c:v>
                </c:pt>
                <c:pt idx="1936">
                  <c:v>19.36</c:v>
                </c:pt>
                <c:pt idx="1937">
                  <c:v>19.37</c:v>
                </c:pt>
                <c:pt idx="1938">
                  <c:v>19.38</c:v>
                </c:pt>
                <c:pt idx="1939">
                  <c:v>19.39</c:v>
                </c:pt>
                <c:pt idx="1940">
                  <c:v>19.399999999999999</c:v>
                </c:pt>
                <c:pt idx="1941">
                  <c:v>19.41</c:v>
                </c:pt>
                <c:pt idx="1942">
                  <c:v>19.420000000000002</c:v>
                </c:pt>
                <c:pt idx="1943">
                  <c:v>19.43</c:v>
                </c:pt>
                <c:pt idx="1944">
                  <c:v>19.440000000000001</c:v>
                </c:pt>
                <c:pt idx="1945">
                  <c:v>19.45</c:v>
                </c:pt>
                <c:pt idx="1946">
                  <c:v>19.46</c:v>
                </c:pt>
                <c:pt idx="1947">
                  <c:v>19.47</c:v>
                </c:pt>
                <c:pt idx="1948">
                  <c:v>19.48</c:v>
                </c:pt>
                <c:pt idx="1949">
                  <c:v>19.489999999999998</c:v>
                </c:pt>
                <c:pt idx="1950">
                  <c:v>19.5</c:v>
                </c:pt>
                <c:pt idx="1951">
                  <c:v>19.510000000000002</c:v>
                </c:pt>
                <c:pt idx="1952">
                  <c:v>19.52</c:v>
                </c:pt>
                <c:pt idx="1953">
                  <c:v>19.53</c:v>
                </c:pt>
                <c:pt idx="1954">
                  <c:v>19.54</c:v>
                </c:pt>
                <c:pt idx="1955">
                  <c:v>19.55</c:v>
                </c:pt>
                <c:pt idx="1956">
                  <c:v>19.559999999999999</c:v>
                </c:pt>
                <c:pt idx="1957">
                  <c:v>19.57</c:v>
                </c:pt>
                <c:pt idx="1958">
                  <c:v>19.579999999999998</c:v>
                </c:pt>
                <c:pt idx="1959">
                  <c:v>19.59</c:v>
                </c:pt>
                <c:pt idx="1960">
                  <c:v>19.600000000000001</c:v>
                </c:pt>
                <c:pt idx="1961">
                  <c:v>19.61</c:v>
                </c:pt>
                <c:pt idx="1962">
                  <c:v>19.62</c:v>
                </c:pt>
                <c:pt idx="1963">
                  <c:v>19.63</c:v>
                </c:pt>
                <c:pt idx="1964">
                  <c:v>19.64</c:v>
                </c:pt>
                <c:pt idx="1965">
                  <c:v>19.649999999999999</c:v>
                </c:pt>
                <c:pt idx="1966">
                  <c:v>19.66</c:v>
                </c:pt>
                <c:pt idx="1967">
                  <c:v>19.670000000000002</c:v>
                </c:pt>
                <c:pt idx="1968">
                  <c:v>19.68</c:v>
                </c:pt>
                <c:pt idx="1969">
                  <c:v>19.690000000000001</c:v>
                </c:pt>
                <c:pt idx="1970">
                  <c:v>19.7</c:v>
                </c:pt>
                <c:pt idx="1971">
                  <c:v>19.71</c:v>
                </c:pt>
                <c:pt idx="1972">
                  <c:v>19.72</c:v>
                </c:pt>
                <c:pt idx="1973">
                  <c:v>19.73</c:v>
                </c:pt>
                <c:pt idx="1974">
                  <c:v>19.739999999999998</c:v>
                </c:pt>
                <c:pt idx="1975">
                  <c:v>19.75</c:v>
                </c:pt>
                <c:pt idx="1976">
                  <c:v>19.760000000000002</c:v>
                </c:pt>
                <c:pt idx="1977">
                  <c:v>19.77</c:v>
                </c:pt>
                <c:pt idx="1978">
                  <c:v>19.78</c:v>
                </c:pt>
                <c:pt idx="1979">
                  <c:v>19.79</c:v>
                </c:pt>
                <c:pt idx="1980">
                  <c:v>19.8</c:v>
                </c:pt>
                <c:pt idx="1981">
                  <c:v>19.809999999999999</c:v>
                </c:pt>
                <c:pt idx="1982">
                  <c:v>19.82</c:v>
                </c:pt>
                <c:pt idx="1983">
                  <c:v>19.829999999999998</c:v>
                </c:pt>
                <c:pt idx="1984">
                  <c:v>19.84</c:v>
                </c:pt>
                <c:pt idx="1985">
                  <c:v>19.850000000000001</c:v>
                </c:pt>
                <c:pt idx="1986">
                  <c:v>19.86</c:v>
                </c:pt>
                <c:pt idx="1987">
                  <c:v>19.87</c:v>
                </c:pt>
                <c:pt idx="1988">
                  <c:v>19.88</c:v>
                </c:pt>
                <c:pt idx="1989">
                  <c:v>19.89</c:v>
                </c:pt>
                <c:pt idx="1990">
                  <c:v>19.899999999999999</c:v>
                </c:pt>
                <c:pt idx="1991">
                  <c:v>19.91</c:v>
                </c:pt>
                <c:pt idx="1992">
                  <c:v>19.920000000000002</c:v>
                </c:pt>
                <c:pt idx="1993">
                  <c:v>19.93</c:v>
                </c:pt>
                <c:pt idx="1994">
                  <c:v>19.940000000000001</c:v>
                </c:pt>
                <c:pt idx="1995">
                  <c:v>19.95</c:v>
                </c:pt>
                <c:pt idx="1996">
                  <c:v>19.96</c:v>
                </c:pt>
                <c:pt idx="1997">
                  <c:v>19.97</c:v>
                </c:pt>
                <c:pt idx="1998">
                  <c:v>19.98</c:v>
                </c:pt>
                <c:pt idx="1999">
                  <c:v>19.989999999999998</c:v>
                </c:pt>
                <c:pt idx="2000">
                  <c:v>20</c:v>
                </c:pt>
                <c:pt idx="2001">
                  <c:v>20.010000000000002</c:v>
                </c:pt>
                <c:pt idx="2002">
                  <c:v>20.02</c:v>
                </c:pt>
                <c:pt idx="2003">
                  <c:v>20.03</c:v>
                </c:pt>
                <c:pt idx="2004">
                  <c:v>20.04</c:v>
                </c:pt>
                <c:pt idx="2005">
                  <c:v>20.05</c:v>
                </c:pt>
                <c:pt idx="2006">
                  <c:v>20.059999999999999</c:v>
                </c:pt>
                <c:pt idx="2007">
                  <c:v>20.07</c:v>
                </c:pt>
                <c:pt idx="2008">
                  <c:v>20.079999999999998</c:v>
                </c:pt>
                <c:pt idx="2009">
                  <c:v>20.09</c:v>
                </c:pt>
                <c:pt idx="2010">
                  <c:v>20.100000000000001</c:v>
                </c:pt>
                <c:pt idx="2011">
                  <c:v>20.11</c:v>
                </c:pt>
                <c:pt idx="2012">
                  <c:v>20.12</c:v>
                </c:pt>
                <c:pt idx="2013">
                  <c:v>20.13</c:v>
                </c:pt>
                <c:pt idx="2014">
                  <c:v>20.14</c:v>
                </c:pt>
                <c:pt idx="2015">
                  <c:v>20.149999999999999</c:v>
                </c:pt>
                <c:pt idx="2016">
                  <c:v>20.16</c:v>
                </c:pt>
                <c:pt idx="2017">
                  <c:v>20.170000000000002</c:v>
                </c:pt>
                <c:pt idx="2018">
                  <c:v>20.18</c:v>
                </c:pt>
                <c:pt idx="2019">
                  <c:v>20.190000000000001</c:v>
                </c:pt>
                <c:pt idx="2020">
                  <c:v>20.2</c:v>
                </c:pt>
                <c:pt idx="2021">
                  <c:v>20.21</c:v>
                </c:pt>
                <c:pt idx="2022">
                  <c:v>20.22</c:v>
                </c:pt>
                <c:pt idx="2023">
                  <c:v>20.23</c:v>
                </c:pt>
                <c:pt idx="2024">
                  <c:v>20.239999999999998</c:v>
                </c:pt>
                <c:pt idx="2025">
                  <c:v>20.25</c:v>
                </c:pt>
                <c:pt idx="2026">
                  <c:v>20.260000000000002</c:v>
                </c:pt>
                <c:pt idx="2027">
                  <c:v>20.27</c:v>
                </c:pt>
                <c:pt idx="2028">
                  <c:v>20.28</c:v>
                </c:pt>
                <c:pt idx="2029">
                  <c:v>20.29</c:v>
                </c:pt>
                <c:pt idx="2030">
                  <c:v>20.3</c:v>
                </c:pt>
                <c:pt idx="2031">
                  <c:v>20.309999999999999</c:v>
                </c:pt>
                <c:pt idx="2032">
                  <c:v>20.32</c:v>
                </c:pt>
                <c:pt idx="2033">
                  <c:v>20.329999999999998</c:v>
                </c:pt>
                <c:pt idx="2034">
                  <c:v>20.34</c:v>
                </c:pt>
                <c:pt idx="2035">
                  <c:v>20.350000000000001</c:v>
                </c:pt>
                <c:pt idx="2036">
                  <c:v>20.36</c:v>
                </c:pt>
                <c:pt idx="2037">
                  <c:v>20.37</c:v>
                </c:pt>
                <c:pt idx="2038">
                  <c:v>20.38</c:v>
                </c:pt>
                <c:pt idx="2039">
                  <c:v>20.39</c:v>
                </c:pt>
                <c:pt idx="2040">
                  <c:v>20.399999999999999</c:v>
                </c:pt>
                <c:pt idx="2041">
                  <c:v>20.41</c:v>
                </c:pt>
                <c:pt idx="2042">
                  <c:v>20.420000000000002</c:v>
                </c:pt>
                <c:pt idx="2043">
                  <c:v>20.43</c:v>
                </c:pt>
                <c:pt idx="2044">
                  <c:v>20.440000000000001</c:v>
                </c:pt>
                <c:pt idx="2045">
                  <c:v>20.45</c:v>
                </c:pt>
                <c:pt idx="2046">
                  <c:v>20.46</c:v>
                </c:pt>
                <c:pt idx="2047">
                  <c:v>20.47</c:v>
                </c:pt>
                <c:pt idx="2048">
                  <c:v>20.48</c:v>
                </c:pt>
                <c:pt idx="2049">
                  <c:v>20.49</c:v>
                </c:pt>
                <c:pt idx="2050">
                  <c:v>20.5</c:v>
                </c:pt>
                <c:pt idx="2051">
                  <c:v>20.51</c:v>
                </c:pt>
                <c:pt idx="2052">
                  <c:v>20.52</c:v>
                </c:pt>
                <c:pt idx="2053">
                  <c:v>20.53</c:v>
                </c:pt>
                <c:pt idx="2054">
                  <c:v>20.54</c:v>
                </c:pt>
                <c:pt idx="2055">
                  <c:v>20.55</c:v>
                </c:pt>
                <c:pt idx="2056">
                  <c:v>20.56</c:v>
                </c:pt>
                <c:pt idx="2057">
                  <c:v>20.57</c:v>
                </c:pt>
                <c:pt idx="2058">
                  <c:v>20.58</c:v>
                </c:pt>
                <c:pt idx="2059">
                  <c:v>20.59</c:v>
                </c:pt>
                <c:pt idx="2060">
                  <c:v>20.6</c:v>
                </c:pt>
                <c:pt idx="2061">
                  <c:v>20.61</c:v>
                </c:pt>
                <c:pt idx="2062">
                  <c:v>20.62</c:v>
                </c:pt>
                <c:pt idx="2063">
                  <c:v>20.63</c:v>
                </c:pt>
                <c:pt idx="2064">
                  <c:v>20.64</c:v>
                </c:pt>
                <c:pt idx="2065">
                  <c:v>20.65</c:v>
                </c:pt>
                <c:pt idx="2066">
                  <c:v>20.66</c:v>
                </c:pt>
                <c:pt idx="2067">
                  <c:v>20.67</c:v>
                </c:pt>
                <c:pt idx="2068">
                  <c:v>20.68</c:v>
                </c:pt>
                <c:pt idx="2069">
                  <c:v>20.69</c:v>
                </c:pt>
                <c:pt idx="2070">
                  <c:v>20.7</c:v>
                </c:pt>
                <c:pt idx="2071">
                  <c:v>20.71</c:v>
                </c:pt>
                <c:pt idx="2072">
                  <c:v>20.72</c:v>
                </c:pt>
                <c:pt idx="2073">
                  <c:v>20.73</c:v>
                </c:pt>
                <c:pt idx="2074">
                  <c:v>20.74</c:v>
                </c:pt>
                <c:pt idx="2075">
                  <c:v>20.75</c:v>
                </c:pt>
                <c:pt idx="2076">
                  <c:v>20.76</c:v>
                </c:pt>
                <c:pt idx="2077">
                  <c:v>20.77</c:v>
                </c:pt>
                <c:pt idx="2078">
                  <c:v>20.78</c:v>
                </c:pt>
                <c:pt idx="2079">
                  <c:v>20.79</c:v>
                </c:pt>
                <c:pt idx="2080">
                  <c:v>20.8</c:v>
                </c:pt>
                <c:pt idx="2081">
                  <c:v>20.81</c:v>
                </c:pt>
                <c:pt idx="2082">
                  <c:v>20.82</c:v>
                </c:pt>
                <c:pt idx="2083">
                  <c:v>20.83</c:v>
                </c:pt>
                <c:pt idx="2084">
                  <c:v>20.84</c:v>
                </c:pt>
                <c:pt idx="2085">
                  <c:v>20.85</c:v>
                </c:pt>
                <c:pt idx="2086">
                  <c:v>20.86</c:v>
                </c:pt>
                <c:pt idx="2087">
                  <c:v>20.87</c:v>
                </c:pt>
                <c:pt idx="2088">
                  <c:v>20.88</c:v>
                </c:pt>
                <c:pt idx="2089">
                  <c:v>20.89</c:v>
                </c:pt>
                <c:pt idx="2090">
                  <c:v>20.9</c:v>
                </c:pt>
                <c:pt idx="2091">
                  <c:v>20.91</c:v>
                </c:pt>
                <c:pt idx="2092">
                  <c:v>20.92</c:v>
                </c:pt>
                <c:pt idx="2093">
                  <c:v>20.93</c:v>
                </c:pt>
                <c:pt idx="2094">
                  <c:v>20.94</c:v>
                </c:pt>
                <c:pt idx="2095">
                  <c:v>20.95</c:v>
                </c:pt>
                <c:pt idx="2096">
                  <c:v>20.96</c:v>
                </c:pt>
                <c:pt idx="2097">
                  <c:v>20.97</c:v>
                </c:pt>
                <c:pt idx="2098">
                  <c:v>20.98</c:v>
                </c:pt>
                <c:pt idx="2099">
                  <c:v>20.99</c:v>
                </c:pt>
                <c:pt idx="2100">
                  <c:v>21</c:v>
                </c:pt>
                <c:pt idx="2101">
                  <c:v>21.01</c:v>
                </c:pt>
                <c:pt idx="2102">
                  <c:v>21.02</c:v>
                </c:pt>
                <c:pt idx="2103">
                  <c:v>21.03</c:v>
                </c:pt>
                <c:pt idx="2104">
                  <c:v>21.04</c:v>
                </c:pt>
                <c:pt idx="2105">
                  <c:v>21.05</c:v>
                </c:pt>
                <c:pt idx="2106">
                  <c:v>21.06</c:v>
                </c:pt>
                <c:pt idx="2107">
                  <c:v>21.07</c:v>
                </c:pt>
                <c:pt idx="2108">
                  <c:v>21.08</c:v>
                </c:pt>
                <c:pt idx="2109">
                  <c:v>21.09</c:v>
                </c:pt>
                <c:pt idx="2110">
                  <c:v>21.1</c:v>
                </c:pt>
                <c:pt idx="2111">
                  <c:v>21.11</c:v>
                </c:pt>
                <c:pt idx="2112">
                  <c:v>21.12</c:v>
                </c:pt>
                <c:pt idx="2113">
                  <c:v>21.13</c:v>
                </c:pt>
                <c:pt idx="2114">
                  <c:v>21.14</c:v>
                </c:pt>
                <c:pt idx="2115">
                  <c:v>21.15</c:v>
                </c:pt>
                <c:pt idx="2116">
                  <c:v>21.16</c:v>
                </c:pt>
                <c:pt idx="2117">
                  <c:v>21.17</c:v>
                </c:pt>
                <c:pt idx="2118">
                  <c:v>21.18</c:v>
                </c:pt>
                <c:pt idx="2119">
                  <c:v>21.19</c:v>
                </c:pt>
                <c:pt idx="2120">
                  <c:v>21.2</c:v>
                </c:pt>
                <c:pt idx="2121">
                  <c:v>21.21</c:v>
                </c:pt>
                <c:pt idx="2122">
                  <c:v>21.22</c:v>
                </c:pt>
                <c:pt idx="2123">
                  <c:v>21.23</c:v>
                </c:pt>
                <c:pt idx="2124">
                  <c:v>21.24</c:v>
                </c:pt>
                <c:pt idx="2125">
                  <c:v>21.25</c:v>
                </c:pt>
                <c:pt idx="2126">
                  <c:v>21.26</c:v>
                </c:pt>
                <c:pt idx="2127">
                  <c:v>21.27</c:v>
                </c:pt>
                <c:pt idx="2128">
                  <c:v>21.28</c:v>
                </c:pt>
                <c:pt idx="2129">
                  <c:v>21.29</c:v>
                </c:pt>
                <c:pt idx="2130">
                  <c:v>21.3</c:v>
                </c:pt>
                <c:pt idx="2131">
                  <c:v>21.31</c:v>
                </c:pt>
                <c:pt idx="2132">
                  <c:v>21.32</c:v>
                </c:pt>
                <c:pt idx="2133">
                  <c:v>21.33</c:v>
                </c:pt>
                <c:pt idx="2134">
                  <c:v>21.34</c:v>
                </c:pt>
                <c:pt idx="2135">
                  <c:v>21.35</c:v>
                </c:pt>
                <c:pt idx="2136">
                  <c:v>21.36</c:v>
                </c:pt>
                <c:pt idx="2137">
                  <c:v>21.37</c:v>
                </c:pt>
                <c:pt idx="2138">
                  <c:v>21.38</c:v>
                </c:pt>
                <c:pt idx="2139">
                  <c:v>21.39</c:v>
                </c:pt>
                <c:pt idx="2140">
                  <c:v>21.4</c:v>
                </c:pt>
                <c:pt idx="2141">
                  <c:v>21.41</c:v>
                </c:pt>
                <c:pt idx="2142">
                  <c:v>21.42</c:v>
                </c:pt>
                <c:pt idx="2143">
                  <c:v>21.43</c:v>
                </c:pt>
                <c:pt idx="2144">
                  <c:v>21.44</c:v>
                </c:pt>
                <c:pt idx="2145">
                  <c:v>21.45</c:v>
                </c:pt>
                <c:pt idx="2146">
                  <c:v>21.46</c:v>
                </c:pt>
                <c:pt idx="2147">
                  <c:v>21.47</c:v>
                </c:pt>
                <c:pt idx="2148">
                  <c:v>21.48</c:v>
                </c:pt>
                <c:pt idx="2149">
                  <c:v>21.49</c:v>
                </c:pt>
                <c:pt idx="2150">
                  <c:v>21.5</c:v>
                </c:pt>
                <c:pt idx="2151">
                  <c:v>21.51</c:v>
                </c:pt>
                <c:pt idx="2152">
                  <c:v>21.52</c:v>
                </c:pt>
                <c:pt idx="2153">
                  <c:v>21.53</c:v>
                </c:pt>
                <c:pt idx="2154">
                  <c:v>21.54</c:v>
                </c:pt>
                <c:pt idx="2155">
                  <c:v>21.55</c:v>
                </c:pt>
                <c:pt idx="2156">
                  <c:v>21.56</c:v>
                </c:pt>
                <c:pt idx="2157">
                  <c:v>21.57</c:v>
                </c:pt>
                <c:pt idx="2158">
                  <c:v>21.58</c:v>
                </c:pt>
                <c:pt idx="2159">
                  <c:v>21.59</c:v>
                </c:pt>
                <c:pt idx="2160">
                  <c:v>21.6</c:v>
                </c:pt>
                <c:pt idx="2161">
                  <c:v>21.61</c:v>
                </c:pt>
                <c:pt idx="2162">
                  <c:v>21.62</c:v>
                </c:pt>
                <c:pt idx="2163">
                  <c:v>21.63</c:v>
                </c:pt>
                <c:pt idx="2164">
                  <c:v>21.64</c:v>
                </c:pt>
                <c:pt idx="2165">
                  <c:v>21.65</c:v>
                </c:pt>
                <c:pt idx="2166">
                  <c:v>21.66</c:v>
                </c:pt>
                <c:pt idx="2167">
                  <c:v>21.67</c:v>
                </c:pt>
                <c:pt idx="2168">
                  <c:v>21.68</c:v>
                </c:pt>
                <c:pt idx="2169">
                  <c:v>21.69</c:v>
                </c:pt>
                <c:pt idx="2170">
                  <c:v>21.7</c:v>
                </c:pt>
                <c:pt idx="2171">
                  <c:v>21.71</c:v>
                </c:pt>
                <c:pt idx="2172">
                  <c:v>21.72</c:v>
                </c:pt>
                <c:pt idx="2173">
                  <c:v>21.73</c:v>
                </c:pt>
                <c:pt idx="2174">
                  <c:v>21.74</c:v>
                </c:pt>
                <c:pt idx="2175">
                  <c:v>21.75</c:v>
                </c:pt>
                <c:pt idx="2176">
                  <c:v>21.76</c:v>
                </c:pt>
                <c:pt idx="2177">
                  <c:v>21.77</c:v>
                </c:pt>
                <c:pt idx="2178">
                  <c:v>21.78</c:v>
                </c:pt>
                <c:pt idx="2179">
                  <c:v>21.79</c:v>
                </c:pt>
                <c:pt idx="2180">
                  <c:v>21.8</c:v>
                </c:pt>
                <c:pt idx="2181">
                  <c:v>21.81</c:v>
                </c:pt>
                <c:pt idx="2182">
                  <c:v>21.82</c:v>
                </c:pt>
                <c:pt idx="2183">
                  <c:v>21.83</c:v>
                </c:pt>
                <c:pt idx="2184">
                  <c:v>21.84</c:v>
                </c:pt>
                <c:pt idx="2185">
                  <c:v>21.85</c:v>
                </c:pt>
                <c:pt idx="2186">
                  <c:v>21.86</c:v>
                </c:pt>
                <c:pt idx="2187">
                  <c:v>21.87</c:v>
                </c:pt>
                <c:pt idx="2188">
                  <c:v>21.88</c:v>
                </c:pt>
                <c:pt idx="2189">
                  <c:v>21.89</c:v>
                </c:pt>
                <c:pt idx="2190">
                  <c:v>21.9</c:v>
                </c:pt>
                <c:pt idx="2191">
                  <c:v>21.91</c:v>
                </c:pt>
                <c:pt idx="2192">
                  <c:v>21.92</c:v>
                </c:pt>
                <c:pt idx="2193">
                  <c:v>21.93</c:v>
                </c:pt>
                <c:pt idx="2194">
                  <c:v>21.94</c:v>
                </c:pt>
                <c:pt idx="2195">
                  <c:v>21.95</c:v>
                </c:pt>
                <c:pt idx="2196">
                  <c:v>21.96</c:v>
                </c:pt>
                <c:pt idx="2197">
                  <c:v>21.97</c:v>
                </c:pt>
                <c:pt idx="2198">
                  <c:v>21.98</c:v>
                </c:pt>
                <c:pt idx="2199">
                  <c:v>21.99</c:v>
                </c:pt>
                <c:pt idx="2200">
                  <c:v>22</c:v>
                </c:pt>
                <c:pt idx="2201">
                  <c:v>22.01</c:v>
                </c:pt>
                <c:pt idx="2202">
                  <c:v>22.02</c:v>
                </c:pt>
                <c:pt idx="2203">
                  <c:v>22.03</c:v>
                </c:pt>
                <c:pt idx="2204">
                  <c:v>22.04</c:v>
                </c:pt>
                <c:pt idx="2205">
                  <c:v>22.05</c:v>
                </c:pt>
                <c:pt idx="2206">
                  <c:v>22.06</c:v>
                </c:pt>
                <c:pt idx="2207">
                  <c:v>22.07</c:v>
                </c:pt>
                <c:pt idx="2208">
                  <c:v>22.08</c:v>
                </c:pt>
                <c:pt idx="2209">
                  <c:v>22.09</c:v>
                </c:pt>
                <c:pt idx="2210">
                  <c:v>22.1</c:v>
                </c:pt>
                <c:pt idx="2211">
                  <c:v>22.11</c:v>
                </c:pt>
                <c:pt idx="2212">
                  <c:v>22.12</c:v>
                </c:pt>
                <c:pt idx="2213">
                  <c:v>22.13</c:v>
                </c:pt>
                <c:pt idx="2214">
                  <c:v>22.14</c:v>
                </c:pt>
                <c:pt idx="2215">
                  <c:v>22.15</c:v>
                </c:pt>
                <c:pt idx="2216">
                  <c:v>22.16</c:v>
                </c:pt>
                <c:pt idx="2217">
                  <c:v>22.17</c:v>
                </c:pt>
                <c:pt idx="2218">
                  <c:v>22.18</c:v>
                </c:pt>
                <c:pt idx="2219">
                  <c:v>22.19</c:v>
                </c:pt>
                <c:pt idx="2220">
                  <c:v>22.2</c:v>
                </c:pt>
                <c:pt idx="2221">
                  <c:v>22.21</c:v>
                </c:pt>
                <c:pt idx="2222">
                  <c:v>22.22</c:v>
                </c:pt>
                <c:pt idx="2223">
                  <c:v>22.23</c:v>
                </c:pt>
                <c:pt idx="2224">
                  <c:v>22.24</c:v>
                </c:pt>
                <c:pt idx="2225">
                  <c:v>22.25</c:v>
                </c:pt>
                <c:pt idx="2226">
                  <c:v>22.26</c:v>
                </c:pt>
                <c:pt idx="2227">
                  <c:v>22.27</c:v>
                </c:pt>
                <c:pt idx="2228">
                  <c:v>22.28</c:v>
                </c:pt>
                <c:pt idx="2229">
                  <c:v>22.29</c:v>
                </c:pt>
                <c:pt idx="2230">
                  <c:v>22.3</c:v>
                </c:pt>
                <c:pt idx="2231">
                  <c:v>22.31</c:v>
                </c:pt>
                <c:pt idx="2232">
                  <c:v>22.32</c:v>
                </c:pt>
                <c:pt idx="2233">
                  <c:v>22.33</c:v>
                </c:pt>
                <c:pt idx="2234">
                  <c:v>22.34</c:v>
                </c:pt>
                <c:pt idx="2235">
                  <c:v>22.35</c:v>
                </c:pt>
                <c:pt idx="2236">
                  <c:v>22.36</c:v>
                </c:pt>
                <c:pt idx="2237">
                  <c:v>22.37</c:v>
                </c:pt>
                <c:pt idx="2238">
                  <c:v>22.38</c:v>
                </c:pt>
                <c:pt idx="2239">
                  <c:v>22.39</c:v>
                </c:pt>
                <c:pt idx="2240">
                  <c:v>22.4</c:v>
                </c:pt>
                <c:pt idx="2241">
                  <c:v>22.41</c:v>
                </c:pt>
                <c:pt idx="2242">
                  <c:v>22.42</c:v>
                </c:pt>
                <c:pt idx="2243">
                  <c:v>22.43</c:v>
                </c:pt>
                <c:pt idx="2244">
                  <c:v>22.44</c:v>
                </c:pt>
                <c:pt idx="2245">
                  <c:v>22.45</c:v>
                </c:pt>
                <c:pt idx="2246">
                  <c:v>22.46</c:v>
                </c:pt>
                <c:pt idx="2247">
                  <c:v>22.47</c:v>
                </c:pt>
                <c:pt idx="2248">
                  <c:v>22.48</c:v>
                </c:pt>
                <c:pt idx="2249">
                  <c:v>22.49</c:v>
                </c:pt>
                <c:pt idx="2250">
                  <c:v>22.5</c:v>
                </c:pt>
                <c:pt idx="2251">
                  <c:v>22.51</c:v>
                </c:pt>
                <c:pt idx="2252">
                  <c:v>22.52</c:v>
                </c:pt>
                <c:pt idx="2253">
                  <c:v>22.53</c:v>
                </c:pt>
                <c:pt idx="2254">
                  <c:v>22.54</c:v>
                </c:pt>
                <c:pt idx="2255">
                  <c:v>22.55</c:v>
                </c:pt>
                <c:pt idx="2256">
                  <c:v>22.56</c:v>
                </c:pt>
                <c:pt idx="2257">
                  <c:v>22.57</c:v>
                </c:pt>
                <c:pt idx="2258">
                  <c:v>22.58</c:v>
                </c:pt>
                <c:pt idx="2259">
                  <c:v>22.59</c:v>
                </c:pt>
                <c:pt idx="2260">
                  <c:v>22.6</c:v>
                </c:pt>
                <c:pt idx="2261">
                  <c:v>22.61</c:v>
                </c:pt>
                <c:pt idx="2262">
                  <c:v>22.62</c:v>
                </c:pt>
                <c:pt idx="2263">
                  <c:v>22.63</c:v>
                </c:pt>
                <c:pt idx="2264">
                  <c:v>22.64</c:v>
                </c:pt>
                <c:pt idx="2265">
                  <c:v>22.65</c:v>
                </c:pt>
                <c:pt idx="2266">
                  <c:v>22.66</c:v>
                </c:pt>
                <c:pt idx="2267">
                  <c:v>22.67</c:v>
                </c:pt>
                <c:pt idx="2268">
                  <c:v>22.68</c:v>
                </c:pt>
                <c:pt idx="2269">
                  <c:v>22.69</c:v>
                </c:pt>
                <c:pt idx="2270">
                  <c:v>22.7</c:v>
                </c:pt>
                <c:pt idx="2271">
                  <c:v>22.71</c:v>
                </c:pt>
                <c:pt idx="2272">
                  <c:v>22.72</c:v>
                </c:pt>
                <c:pt idx="2273">
                  <c:v>22.73</c:v>
                </c:pt>
                <c:pt idx="2274">
                  <c:v>22.74</c:v>
                </c:pt>
                <c:pt idx="2275">
                  <c:v>22.75</c:v>
                </c:pt>
                <c:pt idx="2276">
                  <c:v>22.76</c:v>
                </c:pt>
                <c:pt idx="2277">
                  <c:v>22.77</c:v>
                </c:pt>
                <c:pt idx="2278">
                  <c:v>22.78</c:v>
                </c:pt>
                <c:pt idx="2279">
                  <c:v>22.79</c:v>
                </c:pt>
                <c:pt idx="2280">
                  <c:v>22.8</c:v>
                </c:pt>
                <c:pt idx="2281">
                  <c:v>22.81</c:v>
                </c:pt>
                <c:pt idx="2282">
                  <c:v>22.82</c:v>
                </c:pt>
                <c:pt idx="2283">
                  <c:v>22.83</c:v>
                </c:pt>
                <c:pt idx="2284">
                  <c:v>22.84</c:v>
                </c:pt>
                <c:pt idx="2285">
                  <c:v>22.85</c:v>
                </c:pt>
                <c:pt idx="2286">
                  <c:v>22.86</c:v>
                </c:pt>
                <c:pt idx="2287">
                  <c:v>22.87</c:v>
                </c:pt>
                <c:pt idx="2288">
                  <c:v>22.88</c:v>
                </c:pt>
                <c:pt idx="2289">
                  <c:v>22.89</c:v>
                </c:pt>
                <c:pt idx="2290">
                  <c:v>22.9</c:v>
                </c:pt>
                <c:pt idx="2291">
                  <c:v>22.91</c:v>
                </c:pt>
                <c:pt idx="2292">
                  <c:v>22.92</c:v>
                </c:pt>
                <c:pt idx="2293">
                  <c:v>22.93</c:v>
                </c:pt>
                <c:pt idx="2294">
                  <c:v>22.94</c:v>
                </c:pt>
                <c:pt idx="2295">
                  <c:v>22.95</c:v>
                </c:pt>
                <c:pt idx="2296">
                  <c:v>22.96</c:v>
                </c:pt>
                <c:pt idx="2297">
                  <c:v>22.97</c:v>
                </c:pt>
                <c:pt idx="2298">
                  <c:v>22.98</c:v>
                </c:pt>
                <c:pt idx="2299">
                  <c:v>22.99</c:v>
                </c:pt>
                <c:pt idx="2300">
                  <c:v>23</c:v>
                </c:pt>
                <c:pt idx="2301">
                  <c:v>23.01</c:v>
                </c:pt>
                <c:pt idx="2302">
                  <c:v>23.02</c:v>
                </c:pt>
                <c:pt idx="2303">
                  <c:v>23.03</c:v>
                </c:pt>
                <c:pt idx="2304">
                  <c:v>23.04</c:v>
                </c:pt>
                <c:pt idx="2305">
                  <c:v>23.05</c:v>
                </c:pt>
                <c:pt idx="2306">
                  <c:v>23.06</c:v>
                </c:pt>
                <c:pt idx="2307">
                  <c:v>23.07</c:v>
                </c:pt>
                <c:pt idx="2308">
                  <c:v>23.08</c:v>
                </c:pt>
                <c:pt idx="2309">
                  <c:v>23.09</c:v>
                </c:pt>
                <c:pt idx="2310">
                  <c:v>23.1</c:v>
                </c:pt>
                <c:pt idx="2311">
                  <c:v>23.11</c:v>
                </c:pt>
                <c:pt idx="2312">
                  <c:v>23.12</c:v>
                </c:pt>
                <c:pt idx="2313">
                  <c:v>23.13</c:v>
                </c:pt>
                <c:pt idx="2314">
                  <c:v>23.14</c:v>
                </c:pt>
                <c:pt idx="2315">
                  <c:v>23.15</c:v>
                </c:pt>
                <c:pt idx="2316">
                  <c:v>23.16</c:v>
                </c:pt>
                <c:pt idx="2317">
                  <c:v>23.17</c:v>
                </c:pt>
                <c:pt idx="2318">
                  <c:v>23.18</c:v>
                </c:pt>
                <c:pt idx="2319">
                  <c:v>23.19</c:v>
                </c:pt>
                <c:pt idx="2320">
                  <c:v>23.2</c:v>
                </c:pt>
                <c:pt idx="2321">
                  <c:v>23.21</c:v>
                </c:pt>
                <c:pt idx="2322">
                  <c:v>23.22</c:v>
                </c:pt>
                <c:pt idx="2323">
                  <c:v>23.23</c:v>
                </c:pt>
                <c:pt idx="2324">
                  <c:v>23.24</c:v>
                </c:pt>
                <c:pt idx="2325">
                  <c:v>23.25</c:v>
                </c:pt>
                <c:pt idx="2326">
                  <c:v>23.26</c:v>
                </c:pt>
                <c:pt idx="2327">
                  <c:v>23.27</c:v>
                </c:pt>
                <c:pt idx="2328">
                  <c:v>23.28</c:v>
                </c:pt>
                <c:pt idx="2329">
                  <c:v>23.29</c:v>
                </c:pt>
                <c:pt idx="2330">
                  <c:v>23.3</c:v>
                </c:pt>
                <c:pt idx="2331">
                  <c:v>23.31</c:v>
                </c:pt>
                <c:pt idx="2332">
                  <c:v>23.32</c:v>
                </c:pt>
                <c:pt idx="2333">
                  <c:v>23.33</c:v>
                </c:pt>
                <c:pt idx="2334">
                  <c:v>23.34</c:v>
                </c:pt>
                <c:pt idx="2335">
                  <c:v>23.35</c:v>
                </c:pt>
                <c:pt idx="2336">
                  <c:v>23.36</c:v>
                </c:pt>
                <c:pt idx="2337">
                  <c:v>23.37</c:v>
                </c:pt>
                <c:pt idx="2338">
                  <c:v>23.38</c:v>
                </c:pt>
                <c:pt idx="2339">
                  <c:v>23.39</c:v>
                </c:pt>
                <c:pt idx="2340">
                  <c:v>23.4</c:v>
                </c:pt>
                <c:pt idx="2341">
                  <c:v>23.41</c:v>
                </c:pt>
                <c:pt idx="2342">
                  <c:v>23.42</c:v>
                </c:pt>
                <c:pt idx="2343">
                  <c:v>23.43</c:v>
                </c:pt>
                <c:pt idx="2344">
                  <c:v>23.44</c:v>
                </c:pt>
                <c:pt idx="2345">
                  <c:v>23.45</c:v>
                </c:pt>
                <c:pt idx="2346">
                  <c:v>23.46</c:v>
                </c:pt>
                <c:pt idx="2347">
                  <c:v>23.47</c:v>
                </c:pt>
                <c:pt idx="2348">
                  <c:v>23.48</c:v>
                </c:pt>
                <c:pt idx="2349">
                  <c:v>23.49</c:v>
                </c:pt>
                <c:pt idx="2350">
                  <c:v>23.5</c:v>
                </c:pt>
                <c:pt idx="2351">
                  <c:v>23.51</c:v>
                </c:pt>
                <c:pt idx="2352">
                  <c:v>23.52</c:v>
                </c:pt>
                <c:pt idx="2353">
                  <c:v>23.53</c:v>
                </c:pt>
                <c:pt idx="2354">
                  <c:v>23.54</c:v>
                </c:pt>
                <c:pt idx="2355">
                  <c:v>23.55</c:v>
                </c:pt>
                <c:pt idx="2356">
                  <c:v>23.56</c:v>
                </c:pt>
                <c:pt idx="2357">
                  <c:v>23.57</c:v>
                </c:pt>
                <c:pt idx="2358">
                  <c:v>23.58</c:v>
                </c:pt>
                <c:pt idx="2359">
                  <c:v>23.59</c:v>
                </c:pt>
                <c:pt idx="2360">
                  <c:v>23.6</c:v>
                </c:pt>
                <c:pt idx="2361">
                  <c:v>23.61</c:v>
                </c:pt>
                <c:pt idx="2362">
                  <c:v>23.62</c:v>
                </c:pt>
                <c:pt idx="2363">
                  <c:v>23.63</c:v>
                </c:pt>
                <c:pt idx="2364">
                  <c:v>23.64</c:v>
                </c:pt>
                <c:pt idx="2365">
                  <c:v>23.65</c:v>
                </c:pt>
                <c:pt idx="2366">
                  <c:v>23.66</c:v>
                </c:pt>
                <c:pt idx="2367">
                  <c:v>23.67</c:v>
                </c:pt>
                <c:pt idx="2368">
                  <c:v>23.68</c:v>
                </c:pt>
                <c:pt idx="2369">
                  <c:v>23.69</c:v>
                </c:pt>
                <c:pt idx="2370">
                  <c:v>23.7</c:v>
                </c:pt>
                <c:pt idx="2371">
                  <c:v>23.71</c:v>
                </c:pt>
                <c:pt idx="2372">
                  <c:v>23.72</c:v>
                </c:pt>
                <c:pt idx="2373">
                  <c:v>23.73</c:v>
                </c:pt>
                <c:pt idx="2374">
                  <c:v>23.74</c:v>
                </c:pt>
                <c:pt idx="2375">
                  <c:v>23.75</c:v>
                </c:pt>
                <c:pt idx="2376">
                  <c:v>23.76</c:v>
                </c:pt>
                <c:pt idx="2377">
                  <c:v>23.77</c:v>
                </c:pt>
                <c:pt idx="2378">
                  <c:v>23.78</c:v>
                </c:pt>
                <c:pt idx="2379">
                  <c:v>23.79</c:v>
                </c:pt>
                <c:pt idx="2380">
                  <c:v>23.8</c:v>
                </c:pt>
                <c:pt idx="2381">
                  <c:v>23.81</c:v>
                </c:pt>
                <c:pt idx="2382">
                  <c:v>23.82</c:v>
                </c:pt>
                <c:pt idx="2383">
                  <c:v>23.83</c:v>
                </c:pt>
                <c:pt idx="2384">
                  <c:v>23.84</c:v>
                </c:pt>
                <c:pt idx="2385">
                  <c:v>23.85</c:v>
                </c:pt>
                <c:pt idx="2386">
                  <c:v>23.86</c:v>
                </c:pt>
                <c:pt idx="2387">
                  <c:v>23.87</c:v>
                </c:pt>
                <c:pt idx="2388">
                  <c:v>23.88</c:v>
                </c:pt>
                <c:pt idx="2389">
                  <c:v>23.89</c:v>
                </c:pt>
                <c:pt idx="2390">
                  <c:v>23.9</c:v>
                </c:pt>
                <c:pt idx="2391">
                  <c:v>23.91</c:v>
                </c:pt>
                <c:pt idx="2392">
                  <c:v>23.92</c:v>
                </c:pt>
                <c:pt idx="2393">
                  <c:v>23.93</c:v>
                </c:pt>
                <c:pt idx="2394">
                  <c:v>23.94</c:v>
                </c:pt>
                <c:pt idx="2395">
                  <c:v>23.95</c:v>
                </c:pt>
                <c:pt idx="2396">
                  <c:v>23.96</c:v>
                </c:pt>
                <c:pt idx="2397">
                  <c:v>23.97</c:v>
                </c:pt>
                <c:pt idx="2398">
                  <c:v>23.98</c:v>
                </c:pt>
                <c:pt idx="2399">
                  <c:v>23.99</c:v>
                </c:pt>
                <c:pt idx="2400">
                  <c:v>24</c:v>
                </c:pt>
                <c:pt idx="2401">
                  <c:v>24.01</c:v>
                </c:pt>
                <c:pt idx="2402">
                  <c:v>24.02</c:v>
                </c:pt>
                <c:pt idx="2403">
                  <c:v>24.03</c:v>
                </c:pt>
                <c:pt idx="2404">
                  <c:v>24.04</c:v>
                </c:pt>
                <c:pt idx="2405">
                  <c:v>24.05</c:v>
                </c:pt>
                <c:pt idx="2406">
                  <c:v>24.06</c:v>
                </c:pt>
                <c:pt idx="2407">
                  <c:v>24.07</c:v>
                </c:pt>
                <c:pt idx="2408">
                  <c:v>24.08</c:v>
                </c:pt>
                <c:pt idx="2409">
                  <c:v>24.09</c:v>
                </c:pt>
                <c:pt idx="2410">
                  <c:v>24.1</c:v>
                </c:pt>
                <c:pt idx="2411">
                  <c:v>24.11</c:v>
                </c:pt>
                <c:pt idx="2412">
                  <c:v>24.12</c:v>
                </c:pt>
                <c:pt idx="2413">
                  <c:v>24.13</c:v>
                </c:pt>
                <c:pt idx="2414">
                  <c:v>24.14</c:v>
                </c:pt>
                <c:pt idx="2415">
                  <c:v>24.15</c:v>
                </c:pt>
                <c:pt idx="2416">
                  <c:v>24.16</c:v>
                </c:pt>
                <c:pt idx="2417">
                  <c:v>24.17</c:v>
                </c:pt>
                <c:pt idx="2418">
                  <c:v>24.18</c:v>
                </c:pt>
                <c:pt idx="2419">
                  <c:v>24.19</c:v>
                </c:pt>
                <c:pt idx="2420">
                  <c:v>24.2</c:v>
                </c:pt>
                <c:pt idx="2421">
                  <c:v>24.21</c:v>
                </c:pt>
                <c:pt idx="2422">
                  <c:v>24.22</c:v>
                </c:pt>
                <c:pt idx="2423">
                  <c:v>24.23</c:v>
                </c:pt>
                <c:pt idx="2424">
                  <c:v>24.24</c:v>
                </c:pt>
                <c:pt idx="2425">
                  <c:v>24.25</c:v>
                </c:pt>
                <c:pt idx="2426">
                  <c:v>24.26</c:v>
                </c:pt>
                <c:pt idx="2427">
                  <c:v>24.27</c:v>
                </c:pt>
                <c:pt idx="2428">
                  <c:v>24.28</c:v>
                </c:pt>
                <c:pt idx="2429">
                  <c:v>24.29</c:v>
                </c:pt>
                <c:pt idx="2430">
                  <c:v>24.3</c:v>
                </c:pt>
                <c:pt idx="2431">
                  <c:v>24.31</c:v>
                </c:pt>
                <c:pt idx="2432">
                  <c:v>24.32</c:v>
                </c:pt>
                <c:pt idx="2433">
                  <c:v>24.33</c:v>
                </c:pt>
                <c:pt idx="2434">
                  <c:v>24.34</c:v>
                </c:pt>
                <c:pt idx="2435">
                  <c:v>24.35</c:v>
                </c:pt>
                <c:pt idx="2436">
                  <c:v>24.36</c:v>
                </c:pt>
                <c:pt idx="2437">
                  <c:v>24.37</c:v>
                </c:pt>
                <c:pt idx="2438">
                  <c:v>24.38</c:v>
                </c:pt>
                <c:pt idx="2439">
                  <c:v>24.39</c:v>
                </c:pt>
                <c:pt idx="2440">
                  <c:v>24.4</c:v>
                </c:pt>
                <c:pt idx="2441">
                  <c:v>24.41</c:v>
                </c:pt>
                <c:pt idx="2442">
                  <c:v>24.42</c:v>
                </c:pt>
                <c:pt idx="2443">
                  <c:v>24.43</c:v>
                </c:pt>
                <c:pt idx="2444">
                  <c:v>24.44</c:v>
                </c:pt>
                <c:pt idx="2445">
                  <c:v>24.45</c:v>
                </c:pt>
                <c:pt idx="2446">
                  <c:v>24.46</c:v>
                </c:pt>
                <c:pt idx="2447">
                  <c:v>24.47</c:v>
                </c:pt>
                <c:pt idx="2448">
                  <c:v>24.48</c:v>
                </c:pt>
                <c:pt idx="2449">
                  <c:v>24.49</c:v>
                </c:pt>
                <c:pt idx="2450">
                  <c:v>24.5</c:v>
                </c:pt>
                <c:pt idx="2451">
                  <c:v>24.51</c:v>
                </c:pt>
                <c:pt idx="2452">
                  <c:v>24.52</c:v>
                </c:pt>
                <c:pt idx="2453">
                  <c:v>24.53</c:v>
                </c:pt>
                <c:pt idx="2454">
                  <c:v>24.54</c:v>
                </c:pt>
                <c:pt idx="2455">
                  <c:v>24.55</c:v>
                </c:pt>
                <c:pt idx="2456">
                  <c:v>24.56</c:v>
                </c:pt>
                <c:pt idx="2457">
                  <c:v>24.57</c:v>
                </c:pt>
                <c:pt idx="2458">
                  <c:v>24.58</c:v>
                </c:pt>
                <c:pt idx="2459">
                  <c:v>24.59</c:v>
                </c:pt>
                <c:pt idx="2460">
                  <c:v>24.6</c:v>
                </c:pt>
                <c:pt idx="2461">
                  <c:v>24.61</c:v>
                </c:pt>
                <c:pt idx="2462">
                  <c:v>24.62</c:v>
                </c:pt>
                <c:pt idx="2463">
                  <c:v>24.63</c:v>
                </c:pt>
                <c:pt idx="2464">
                  <c:v>24.64</c:v>
                </c:pt>
                <c:pt idx="2465">
                  <c:v>24.65</c:v>
                </c:pt>
                <c:pt idx="2466">
                  <c:v>24.66</c:v>
                </c:pt>
                <c:pt idx="2467">
                  <c:v>24.67</c:v>
                </c:pt>
                <c:pt idx="2468">
                  <c:v>24.68</c:v>
                </c:pt>
                <c:pt idx="2469">
                  <c:v>24.69</c:v>
                </c:pt>
                <c:pt idx="2470">
                  <c:v>24.7</c:v>
                </c:pt>
                <c:pt idx="2471">
                  <c:v>24.71</c:v>
                </c:pt>
                <c:pt idx="2472">
                  <c:v>24.72</c:v>
                </c:pt>
                <c:pt idx="2473">
                  <c:v>24.73</c:v>
                </c:pt>
                <c:pt idx="2474">
                  <c:v>24.74</c:v>
                </c:pt>
                <c:pt idx="2475">
                  <c:v>24.75</c:v>
                </c:pt>
                <c:pt idx="2476">
                  <c:v>24.76</c:v>
                </c:pt>
                <c:pt idx="2477">
                  <c:v>24.77</c:v>
                </c:pt>
                <c:pt idx="2478">
                  <c:v>24.78</c:v>
                </c:pt>
                <c:pt idx="2479">
                  <c:v>24.79</c:v>
                </c:pt>
                <c:pt idx="2480">
                  <c:v>24.8</c:v>
                </c:pt>
                <c:pt idx="2481">
                  <c:v>24.81</c:v>
                </c:pt>
                <c:pt idx="2482">
                  <c:v>24.82</c:v>
                </c:pt>
                <c:pt idx="2483">
                  <c:v>24.83</c:v>
                </c:pt>
                <c:pt idx="2484">
                  <c:v>24.84</c:v>
                </c:pt>
                <c:pt idx="2485">
                  <c:v>24.85</c:v>
                </c:pt>
                <c:pt idx="2486">
                  <c:v>24.86</c:v>
                </c:pt>
                <c:pt idx="2487">
                  <c:v>24.87</c:v>
                </c:pt>
                <c:pt idx="2488">
                  <c:v>24.88</c:v>
                </c:pt>
                <c:pt idx="2489">
                  <c:v>24.89</c:v>
                </c:pt>
                <c:pt idx="2490">
                  <c:v>24.9</c:v>
                </c:pt>
                <c:pt idx="2491">
                  <c:v>24.91</c:v>
                </c:pt>
                <c:pt idx="2492">
                  <c:v>24.92</c:v>
                </c:pt>
                <c:pt idx="2493">
                  <c:v>24.93</c:v>
                </c:pt>
                <c:pt idx="2494">
                  <c:v>24.94</c:v>
                </c:pt>
                <c:pt idx="2495">
                  <c:v>24.95</c:v>
                </c:pt>
                <c:pt idx="2496">
                  <c:v>24.96</c:v>
                </c:pt>
                <c:pt idx="2497">
                  <c:v>24.97</c:v>
                </c:pt>
                <c:pt idx="2498">
                  <c:v>24.98</c:v>
                </c:pt>
                <c:pt idx="2499">
                  <c:v>24.99</c:v>
                </c:pt>
                <c:pt idx="2500">
                  <c:v>25</c:v>
                </c:pt>
                <c:pt idx="2501">
                  <c:v>25.01</c:v>
                </c:pt>
                <c:pt idx="2502">
                  <c:v>25.02</c:v>
                </c:pt>
                <c:pt idx="2503">
                  <c:v>25.03</c:v>
                </c:pt>
                <c:pt idx="2504">
                  <c:v>25.04</c:v>
                </c:pt>
                <c:pt idx="2505">
                  <c:v>25.05</c:v>
                </c:pt>
                <c:pt idx="2506">
                  <c:v>25.06</c:v>
                </c:pt>
                <c:pt idx="2507">
                  <c:v>25.07</c:v>
                </c:pt>
                <c:pt idx="2508">
                  <c:v>25.08</c:v>
                </c:pt>
                <c:pt idx="2509">
                  <c:v>25.09</c:v>
                </c:pt>
                <c:pt idx="2510">
                  <c:v>25.1</c:v>
                </c:pt>
                <c:pt idx="2511">
                  <c:v>25.11</c:v>
                </c:pt>
                <c:pt idx="2512">
                  <c:v>25.12</c:v>
                </c:pt>
                <c:pt idx="2513">
                  <c:v>25.13</c:v>
                </c:pt>
                <c:pt idx="2514">
                  <c:v>25.14</c:v>
                </c:pt>
                <c:pt idx="2515">
                  <c:v>25.15</c:v>
                </c:pt>
                <c:pt idx="2516">
                  <c:v>25.16</c:v>
                </c:pt>
                <c:pt idx="2517">
                  <c:v>25.17</c:v>
                </c:pt>
                <c:pt idx="2518">
                  <c:v>25.18</c:v>
                </c:pt>
                <c:pt idx="2519">
                  <c:v>25.19</c:v>
                </c:pt>
                <c:pt idx="2520">
                  <c:v>25.2</c:v>
                </c:pt>
                <c:pt idx="2521">
                  <c:v>25.21</c:v>
                </c:pt>
                <c:pt idx="2522">
                  <c:v>25.22</c:v>
                </c:pt>
                <c:pt idx="2523">
                  <c:v>25.23</c:v>
                </c:pt>
                <c:pt idx="2524">
                  <c:v>25.24</c:v>
                </c:pt>
                <c:pt idx="2525">
                  <c:v>25.25</c:v>
                </c:pt>
                <c:pt idx="2526">
                  <c:v>25.26</c:v>
                </c:pt>
                <c:pt idx="2527">
                  <c:v>25.27</c:v>
                </c:pt>
                <c:pt idx="2528">
                  <c:v>25.28</c:v>
                </c:pt>
                <c:pt idx="2529">
                  <c:v>25.29</c:v>
                </c:pt>
                <c:pt idx="2530">
                  <c:v>25.3</c:v>
                </c:pt>
                <c:pt idx="2531">
                  <c:v>25.31</c:v>
                </c:pt>
                <c:pt idx="2532">
                  <c:v>25.32</c:v>
                </c:pt>
                <c:pt idx="2533">
                  <c:v>25.33</c:v>
                </c:pt>
                <c:pt idx="2534">
                  <c:v>25.34</c:v>
                </c:pt>
                <c:pt idx="2535">
                  <c:v>25.35</c:v>
                </c:pt>
                <c:pt idx="2536">
                  <c:v>25.36</c:v>
                </c:pt>
                <c:pt idx="2537">
                  <c:v>25.37</c:v>
                </c:pt>
                <c:pt idx="2538">
                  <c:v>25.38</c:v>
                </c:pt>
                <c:pt idx="2539">
                  <c:v>25.39</c:v>
                </c:pt>
                <c:pt idx="2540">
                  <c:v>25.4</c:v>
                </c:pt>
                <c:pt idx="2541">
                  <c:v>25.41</c:v>
                </c:pt>
                <c:pt idx="2542">
                  <c:v>25.42</c:v>
                </c:pt>
                <c:pt idx="2543">
                  <c:v>25.43</c:v>
                </c:pt>
                <c:pt idx="2544">
                  <c:v>25.44</c:v>
                </c:pt>
                <c:pt idx="2545">
                  <c:v>25.45</c:v>
                </c:pt>
                <c:pt idx="2546">
                  <c:v>25.46</c:v>
                </c:pt>
                <c:pt idx="2547">
                  <c:v>25.47</c:v>
                </c:pt>
                <c:pt idx="2548">
                  <c:v>25.48</c:v>
                </c:pt>
                <c:pt idx="2549">
                  <c:v>25.49</c:v>
                </c:pt>
                <c:pt idx="2550">
                  <c:v>25.5</c:v>
                </c:pt>
                <c:pt idx="2551">
                  <c:v>25.51</c:v>
                </c:pt>
                <c:pt idx="2552">
                  <c:v>25.52</c:v>
                </c:pt>
                <c:pt idx="2553">
                  <c:v>25.53</c:v>
                </c:pt>
                <c:pt idx="2554">
                  <c:v>25.54</c:v>
                </c:pt>
                <c:pt idx="2555">
                  <c:v>25.55</c:v>
                </c:pt>
                <c:pt idx="2556">
                  <c:v>25.56</c:v>
                </c:pt>
                <c:pt idx="2557">
                  <c:v>25.57</c:v>
                </c:pt>
                <c:pt idx="2558">
                  <c:v>25.58</c:v>
                </c:pt>
                <c:pt idx="2559">
                  <c:v>25.59</c:v>
                </c:pt>
                <c:pt idx="2560">
                  <c:v>25.6</c:v>
                </c:pt>
                <c:pt idx="2561">
                  <c:v>25.61</c:v>
                </c:pt>
                <c:pt idx="2562">
                  <c:v>25.62</c:v>
                </c:pt>
                <c:pt idx="2563">
                  <c:v>25.63</c:v>
                </c:pt>
                <c:pt idx="2564">
                  <c:v>25.64</c:v>
                </c:pt>
                <c:pt idx="2565">
                  <c:v>25.65</c:v>
                </c:pt>
                <c:pt idx="2566">
                  <c:v>25.66</c:v>
                </c:pt>
                <c:pt idx="2567">
                  <c:v>25.67</c:v>
                </c:pt>
                <c:pt idx="2568">
                  <c:v>25.68</c:v>
                </c:pt>
                <c:pt idx="2569">
                  <c:v>25.69</c:v>
                </c:pt>
                <c:pt idx="2570">
                  <c:v>25.7</c:v>
                </c:pt>
                <c:pt idx="2571">
                  <c:v>25.71</c:v>
                </c:pt>
                <c:pt idx="2572">
                  <c:v>25.72</c:v>
                </c:pt>
                <c:pt idx="2573">
                  <c:v>25.73</c:v>
                </c:pt>
                <c:pt idx="2574">
                  <c:v>25.74</c:v>
                </c:pt>
                <c:pt idx="2575">
                  <c:v>25.75</c:v>
                </c:pt>
                <c:pt idx="2576">
                  <c:v>25.76</c:v>
                </c:pt>
                <c:pt idx="2577">
                  <c:v>25.77</c:v>
                </c:pt>
                <c:pt idx="2578">
                  <c:v>25.78</c:v>
                </c:pt>
                <c:pt idx="2579">
                  <c:v>25.79</c:v>
                </c:pt>
                <c:pt idx="2580">
                  <c:v>25.8</c:v>
                </c:pt>
                <c:pt idx="2581">
                  <c:v>25.81</c:v>
                </c:pt>
                <c:pt idx="2582">
                  <c:v>25.82</c:v>
                </c:pt>
                <c:pt idx="2583">
                  <c:v>25.83</c:v>
                </c:pt>
                <c:pt idx="2584">
                  <c:v>25.84</c:v>
                </c:pt>
                <c:pt idx="2585">
                  <c:v>25.85</c:v>
                </c:pt>
                <c:pt idx="2586">
                  <c:v>25.86</c:v>
                </c:pt>
                <c:pt idx="2587">
                  <c:v>25.87</c:v>
                </c:pt>
                <c:pt idx="2588">
                  <c:v>25.88</c:v>
                </c:pt>
                <c:pt idx="2589">
                  <c:v>25.89</c:v>
                </c:pt>
                <c:pt idx="2590">
                  <c:v>25.9</c:v>
                </c:pt>
                <c:pt idx="2591">
                  <c:v>25.91</c:v>
                </c:pt>
                <c:pt idx="2592">
                  <c:v>25.92</c:v>
                </c:pt>
                <c:pt idx="2593">
                  <c:v>25.93</c:v>
                </c:pt>
                <c:pt idx="2594">
                  <c:v>25.94</c:v>
                </c:pt>
                <c:pt idx="2595">
                  <c:v>25.95</c:v>
                </c:pt>
                <c:pt idx="2596">
                  <c:v>25.96</c:v>
                </c:pt>
                <c:pt idx="2597">
                  <c:v>25.97</c:v>
                </c:pt>
                <c:pt idx="2598">
                  <c:v>25.98</c:v>
                </c:pt>
                <c:pt idx="2599">
                  <c:v>25.99</c:v>
                </c:pt>
                <c:pt idx="2600">
                  <c:v>26</c:v>
                </c:pt>
                <c:pt idx="2601">
                  <c:v>26.01</c:v>
                </c:pt>
                <c:pt idx="2602">
                  <c:v>26.02</c:v>
                </c:pt>
                <c:pt idx="2603">
                  <c:v>26.03</c:v>
                </c:pt>
                <c:pt idx="2604">
                  <c:v>26.04</c:v>
                </c:pt>
                <c:pt idx="2605">
                  <c:v>26.05</c:v>
                </c:pt>
                <c:pt idx="2606">
                  <c:v>26.06</c:v>
                </c:pt>
                <c:pt idx="2607">
                  <c:v>26.07</c:v>
                </c:pt>
                <c:pt idx="2608">
                  <c:v>26.08</c:v>
                </c:pt>
                <c:pt idx="2609">
                  <c:v>26.09</c:v>
                </c:pt>
                <c:pt idx="2610">
                  <c:v>26.1</c:v>
                </c:pt>
                <c:pt idx="2611">
                  <c:v>26.11</c:v>
                </c:pt>
                <c:pt idx="2612">
                  <c:v>26.12</c:v>
                </c:pt>
                <c:pt idx="2613">
                  <c:v>26.13</c:v>
                </c:pt>
                <c:pt idx="2614">
                  <c:v>26.14</c:v>
                </c:pt>
                <c:pt idx="2615">
                  <c:v>26.15</c:v>
                </c:pt>
                <c:pt idx="2616">
                  <c:v>26.16</c:v>
                </c:pt>
                <c:pt idx="2617">
                  <c:v>26.17</c:v>
                </c:pt>
                <c:pt idx="2618">
                  <c:v>26.18</c:v>
                </c:pt>
                <c:pt idx="2619">
                  <c:v>26.19</c:v>
                </c:pt>
                <c:pt idx="2620">
                  <c:v>26.2</c:v>
                </c:pt>
                <c:pt idx="2621">
                  <c:v>26.21</c:v>
                </c:pt>
                <c:pt idx="2622">
                  <c:v>26.22</c:v>
                </c:pt>
                <c:pt idx="2623">
                  <c:v>26.23</c:v>
                </c:pt>
                <c:pt idx="2624">
                  <c:v>26.24</c:v>
                </c:pt>
                <c:pt idx="2625">
                  <c:v>26.25</c:v>
                </c:pt>
                <c:pt idx="2626">
                  <c:v>26.26</c:v>
                </c:pt>
                <c:pt idx="2627">
                  <c:v>26.27</c:v>
                </c:pt>
                <c:pt idx="2628">
                  <c:v>26.28</c:v>
                </c:pt>
                <c:pt idx="2629">
                  <c:v>26.29</c:v>
                </c:pt>
                <c:pt idx="2630">
                  <c:v>26.3</c:v>
                </c:pt>
                <c:pt idx="2631">
                  <c:v>26.31</c:v>
                </c:pt>
                <c:pt idx="2632">
                  <c:v>26.32</c:v>
                </c:pt>
                <c:pt idx="2633">
                  <c:v>26.33</c:v>
                </c:pt>
                <c:pt idx="2634">
                  <c:v>26.34</c:v>
                </c:pt>
                <c:pt idx="2635">
                  <c:v>26.35</c:v>
                </c:pt>
                <c:pt idx="2636">
                  <c:v>26.36</c:v>
                </c:pt>
                <c:pt idx="2637">
                  <c:v>26.37</c:v>
                </c:pt>
                <c:pt idx="2638">
                  <c:v>26.38</c:v>
                </c:pt>
                <c:pt idx="2639">
                  <c:v>26.39</c:v>
                </c:pt>
                <c:pt idx="2640">
                  <c:v>26.4</c:v>
                </c:pt>
                <c:pt idx="2641">
                  <c:v>26.41</c:v>
                </c:pt>
                <c:pt idx="2642">
                  <c:v>26.42</c:v>
                </c:pt>
                <c:pt idx="2643">
                  <c:v>26.43</c:v>
                </c:pt>
                <c:pt idx="2644">
                  <c:v>26.44</c:v>
                </c:pt>
                <c:pt idx="2645">
                  <c:v>26.45</c:v>
                </c:pt>
                <c:pt idx="2646">
                  <c:v>26.46</c:v>
                </c:pt>
                <c:pt idx="2647">
                  <c:v>26.47</c:v>
                </c:pt>
                <c:pt idx="2648">
                  <c:v>26.48</c:v>
                </c:pt>
                <c:pt idx="2649">
                  <c:v>26.49</c:v>
                </c:pt>
                <c:pt idx="2650">
                  <c:v>26.5</c:v>
                </c:pt>
                <c:pt idx="2651">
                  <c:v>26.51</c:v>
                </c:pt>
                <c:pt idx="2652">
                  <c:v>26.52</c:v>
                </c:pt>
                <c:pt idx="2653">
                  <c:v>26.53</c:v>
                </c:pt>
                <c:pt idx="2654">
                  <c:v>26.54</c:v>
                </c:pt>
                <c:pt idx="2655">
                  <c:v>26.55</c:v>
                </c:pt>
                <c:pt idx="2656">
                  <c:v>26.56</c:v>
                </c:pt>
                <c:pt idx="2657">
                  <c:v>26.57</c:v>
                </c:pt>
                <c:pt idx="2658">
                  <c:v>26.58</c:v>
                </c:pt>
                <c:pt idx="2659">
                  <c:v>26.59</c:v>
                </c:pt>
                <c:pt idx="2660">
                  <c:v>26.6</c:v>
                </c:pt>
                <c:pt idx="2661">
                  <c:v>26.61</c:v>
                </c:pt>
                <c:pt idx="2662">
                  <c:v>26.62</c:v>
                </c:pt>
                <c:pt idx="2663">
                  <c:v>26.63</c:v>
                </c:pt>
                <c:pt idx="2664">
                  <c:v>26.64</c:v>
                </c:pt>
                <c:pt idx="2665">
                  <c:v>26.65</c:v>
                </c:pt>
                <c:pt idx="2666">
                  <c:v>26.66</c:v>
                </c:pt>
                <c:pt idx="2667">
                  <c:v>26.67</c:v>
                </c:pt>
                <c:pt idx="2668">
                  <c:v>26.68</c:v>
                </c:pt>
                <c:pt idx="2669">
                  <c:v>26.69</c:v>
                </c:pt>
                <c:pt idx="2670">
                  <c:v>26.7</c:v>
                </c:pt>
                <c:pt idx="2671">
                  <c:v>26.71</c:v>
                </c:pt>
                <c:pt idx="2672">
                  <c:v>26.72</c:v>
                </c:pt>
                <c:pt idx="2673">
                  <c:v>26.73</c:v>
                </c:pt>
                <c:pt idx="2674">
                  <c:v>26.74</c:v>
                </c:pt>
                <c:pt idx="2675">
                  <c:v>26.75</c:v>
                </c:pt>
                <c:pt idx="2676">
                  <c:v>26.76</c:v>
                </c:pt>
                <c:pt idx="2677">
                  <c:v>26.77</c:v>
                </c:pt>
                <c:pt idx="2678">
                  <c:v>26.78</c:v>
                </c:pt>
                <c:pt idx="2679">
                  <c:v>26.79</c:v>
                </c:pt>
                <c:pt idx="2680">
                  <c:v>26.8</c:v>
                </c:pt>
                <c:pt idx="2681">
                  <c:v>26.81</c:v>
                </c:pt>
                <c:pt idx="2682">
                  <c:v>26.82</c:v>
                </c:pt>
                <c:pt idx="2683">
                  <c:v>26.83</c:v>
                </c:pt>
                <c:pt idx="2684">
                  <c:v>26.84</c:v>
                </c:pt>
                <c:pt idx="2685">
                  <c:v>26.85</c:v>
                </c:pt>
                <c:pt idx="2686">
                  <c:v>26.86</c:v>
                </c:pt>
                <c:pt idx="2687">
                  <c:v>26.87</c:v>
                </c:pt>
                <c:pt idx="2688">
                  <c:v>26.88</c:v>
                </c:pt>
                <c:pt idx="2689">
                  <c:v>26.89</c:v>
                </c:pt>
                <c:pt idx="2690">
                  <c:v>26.9</c:v>
                </c:pt>
                <c:pt idx="2691">
                  <c:v>26.91</c:v>
                </c:pt>
                <c:pt idx="2692">
                  <c:v>26.92</c:v>
                </c:pt>
                <c:pt idx="2693">
                  <c:v>26.93</c:v>
                </c:pt>
                <c:pt idx="2694">
                  <c:v>26.94</c:v>
                </c:pt>
                <c:pt idx="2695">
                  <c:v>26.95</c:v>
                </c:pt>
                <c:pt idx="2696">
                  <c:v>26.96</c:v>
                </c:pt>
                <c:pt idx="2697">
                  <c:v>26.97</c:v>
                </c:pt>
                <c:pt idx="2698">
                  <c:v>26.98</c:v>
                </c:pt>
                <c:pt idx="2699">
                  <c:v>26.99</c:v>
                </c:pt>
                <c:pt idx="2700">
                  <c:v>27</c:v>
                </c:pt>
                <c:pt idx="2701">
                  <c:v>27.01</c:v>
                </c:pt>
                <c:pt idx="2702">
                  <c:v>27.02</c:v>
                </c:pt>
                <c:pt idx="2703">
                  <c:v>27.03</c:v>
                </c:pt>
                <c:pt idx="2704">
                  <c:v>27.04</c:v>
                </c:pt>
                <c:pt idx="2705">
                  <c:v>27.05</c:v>
                </c:pt>
                <c:pt idx="2706">
                  <c:v>27.06</c:v>
                </c:pt>
                <c:pt idx="2707">
                  <c:v>27.07</c:v>
                </c:pt>
                <c:pt idx="2708">
                  <c:v>27.08</c:v>
                </c:pt>
                <c:pt idx="2709">
                  <c:v>27.09</c:v>
                </c:pt>
                <c:pt idx="2710">
                  <c:v>27.1</c:v>
                </c:pt>
                <c:pt idx="2711">
                  <c:v>27.11</c:v>
                </c:pt>
                <c:pt idx="2712">
                  <c:v>27.12</c:v>
                </c:pt>
                <c:pt idx="2713">
                  <c:v>27.13</c:v>
                </c:pt>
                <c:pt idx="2714">
                  <c:v>27.14</c:v>
                </c:pt>
                <c:pt idx="2715">
                  <c:v>27.15</c:v>
                </c:pt>
                <c:pt idx="2716">
                  <c:v>27.16</c:v>
                </c:pt>
                <c:pt idx="2717">
                  <c:v>27.17</c:v>
                </c:pt>
                <c:pt idx="2718">
                  <c:v>27.18</c:v>
                </c:pt>
                <c:pt idx="2719">
                  <c:v>27.19</c:v>
                </c:pt>
                <c:pt idx="2720">
                  <c:v>27.2</c:v>
                </c:pt>
                <c:pt idx="2721">
                  <c:v>27.21</c:v>
                </c:pt>
                <c:pt idx="2722">
                  <c:v>27.22</c:v>
                </c:pt>
                <c:pt idx="2723">
                  <c:v>27.23</c:v>
                </c:pt>
                <c:pt idx="2724">
                  <c:v>27.24</c:v>
                </c:pt>
                <c:pt idx="2725">
                  <c:v>27.25</c:v>
                </c:pt>
                <c:pt idx="2726">
                  <c:v>27.26</c:v>
                </c:pt>
                <c:pt idx="2727">
                  <c:v>27.27</c:v>
                </c:pt>
                <c:pt idx="2728">
                  <c:v>27.28</c:v>
                </c:pt>
                <c:pt idx="2729">
                  <c:v>27.29</c:v>
                </c:pt>
                <c:pt idx="2730">
                  <c:v>27.3</c:v>
                </c:pt>
                <c:pt idx="2731">
                  <c:v>27.31</c:v>
                </c:pt>
                <c:pt idx="2732">
                  <c:v>27.32</c:v>
                </c:pt>
                <c:pt idx="2733">
                  <c:v>27.33</c:v>
                </c:pt>
                <c:pt idx="2734">
                  <c:v>27.34</c:v>
                </c:pt>
                <c:pt idx="2735">
                  <c:v>27.35</c:v>
                </c:pt>
                <c:pt idx="2736">
                  <c:v>27.36</c:v>
                </c:pt>
                <c:pt idx="2737">
                  <c:v>27.37</c:v>
                </c:pt>
                <c:pt idx="2738">
                  <c:v>27.38</c:v>
                </c:pt>
                <c:pt idx="2739">
                  <c:v>27.39</c:v>
                </c:pt>
                <c:pt idx="2740">
                  <c:v>27.4</c:v>
                </c:pt>
                <c:pt idx="2741">
                  <c:v>27.41</c:v>
                </c:pt>
                <c:pt idx="2742">
                  <c:v>27.42</c:v>
                </c:pt>
                <c:pt idx="2743">
                  <c:v>27.43</c:v>
                </c:pt>
                <c:pt idx="2744">
                  <c:v>27.44</c:v>
                </c:pt>
                <c:pt idx="2745">
                  <c:v>27.45</c:v>
                </c:pt>
                <c:pt idx="2746">
                  <c:v>27.46</c:v>
                </c:pt>
                <c:pt idx="2747">
                  <c:v>27.47</c:v>
                </c:pt>
                <c:pt idx="2748">
                  <c:v>27.48</c:v>
                </c:pt>
                <c:pt idx="2749">
                  <c:v>27.49</c:v>
                </c:pt>
                <c:pt idx="2750">
                  <c:v>27.5</c:v>
                </c:pt>
                <c:pt idx="2751">
                  <c:v>27.51</c:v>
                </c:pt>
                <c:pt idx="2752">
                  <c:v>27.52</c:v>
                </c:pt>
                <c:pt idx="2753">
                  <c:v>27.53</c:v>
                </c:pt>
                <c:pt idx="2754">
                  <c:v>27.54</c:v>
                </c:pt>
                <c:pt idx="2755">
                  <c:v>27.55</c:v>
                </c:pt>
                <c:pt idx="2756">
                  <c:v>27.56</c:v>
                </c:pt>
                <c:pt idx="2757">
                  <c:v>27.57</c:v>
                </c:pt>
                <c:pt idx="2758">
                  <c:v>27.58</c:v>
                </c:pt>
                <c:pt idx="2759">
                  <c:v>27.59</c:v>
                </c:pt>
                <c:pt idx="2760">
                  <c:v>27.6</c:v>
                </c:pt>
                <c:pt idx="2761">
                  <c:v>27.61</c:v>
                </c:pt>
                <c:pt idx="2762">
                  <c:v>27.62</c:v>
                </c:pt>
                <c:pt idx="2763">
                  <c:v>27.63</c:v>
                </c:pt>
                <c:pt idx="2764">
                  <c:v>27.64</c:v>
                </c:pt>
                <c:pt idx="2765">
                  <c:v>27.65</c:v>
                </c:pt>
                <c:pt idx="2766">
                  <c:v>27.66</c:v>
                </c:pt>
                <c:pt idx="2767">
                  <c:v>27.67</c:v>
                </c:pt>
                <c:pt idx="2768">
                  <c:v>27.68</c:v>
                </c:pt>
                <c:pt idx="2769">
                  <c:v>27.69</c:v>
                </c:pt>
                <c:pt idx="2770">
                  <c:v>27.7</c:v>
                </c:pt>
                <c:pt idx="2771">
                  <c:v>27.71</c:v>
                </c:pt>
                <c:pt idx="2772">
                  <c:v>27.72</c:v>
                </c:pt>
                <c:pt idx="2773">
                  <c:v>27.73</c:v>
                </c:pt>
                <c:pt idx="2774">
                  <c:v>27.74</c:v>
                </c:pt>
                <c:pt idx="2775">
                  <c:v>27.75</c:v>
                </c:pt>
                <c:pt idx="2776">
                  <c:v>27.76</c:v>
                </c:pt>
                <c:pt idx="2777">
                  <c:v>27.77</c:v>
                </c:pt>
                <c:pt idx="2778">
                  <c:v>27.78</c:v>
                </c:pt>
                <c:pt idx="2779">
                  <c:v>27.79</c:v>
                </c:pt>
                <c:pt idx="2780">
                  <c:v>27.8</c:v>
                </c:pt>
                <c:pt idx="2781">
                  <c:v>27.81</c:v>
                </c:pt>
                <c:pt idx="2782">
                  <c:v>27.82</c:v>
                </c:pt>
                <c:pt idx="2783">
                  <c:v>27.83</c:v>
                </c:pt>
                <c:pt idx="2784">
                  <c:v>27.84</c:v>
                </c:pt>
                <c:pt idx="2785">
                  <c:v>27.85</c:v>
                </c:pt>
                <c:pt idx="2786">
                  <c:v>27.86</c:v>
                </c:pt>
                <c:pt idx="2787">
                  <c:v>27.87</c:v>
                </c:pt>
                <c:pt idx="2788">
                  <c:v>27.88</c:v>
                </c:pt>
                <c:pt idx="2789">
                  <c:v>27.89</c:v>
                </c:pt>
                <c:pt idx="2790">
                  <c:v>27.9</c:v>
                </c:pt>
                <c:pt idx="2791">
                  <c:v>27.91</c:v>
                </c:pt>
                <c:pt idx="2792">
                  <c:v>27.92</c:v>
                </c:pt>
                <c:pt idx="2793">
                  <c:v>27.93</c:v>
                </c:pt>
                <c:pt idx="2794">
                  <c:v>27.94</c:v>
                </c:pt>
                <c:pt idx="2795">
                  <c:v>27.95</c:v>
                </c:pt>
                <c:pt idx="2796">
                  <c:v>27.96</c:v>
                </c:pt>
                <c:pt idx="2797">
                  <c:v>27.97</c:v>
                </c:pt>
                <c:pt idx="2798">
                  <c:v>27.98</c:v>
                </c:pt>
                <c:pt idx="2799">
                  <c:v>27.99</c:v>
                </c:pt>
                <c:pt idx="2800">
                  <c:v>28</c:v>
                </c:pt>
                <c:pt idx="2801">
                  <c:v>28.01</c:v>
                </c:pt>
                <c:pt idx="2802">
                  <c:v>28.02</c:v>
                </c:pt>
                <c:pt idx="2803">
                  <c:v>28.03</c:v>
                </c:pt>
                <c:pt idx="2804">
                  <c:v>28.04</c:v>
                </c:pt>
                <c:pt idx="2805">
                  <c:v>28.05</c:v>
                </c:pt>
                <c:pt idx="2806">
                  <c:v>28.06</c:v>
                </c:pt>
                <c:pt idx="2807">
                  <c:v>28.07</c:v>
                </c:pt>
                <c:pt idx="2808">
                  <c:v>28.08</c:v>
                </c:pt>
                <c:pt idx="2809">
                  <c:v>28.09</c:v>
                </c:pt>
                <c:pt idx="2810">
                  <c:v>28.1</c:v>
                </c:pt>
                <c:pt idx="2811">
                  <c:v>28.11</c:v>
                </c:pt>
                <c:pt idx="2812">
                  <c:v>28.12</c:v>
                </c:pt>
                <c:pt idx="2813">
                  <c:v>28.13</c:v>
                </c:pt>
                <c:pt idx="2814">
                  <c:v>28.14</c:v>
                </c:pt>
                <c:pt idx="2815">
                  <c:v>28.15</c:v>
                </c:pt>
                <c:pt idx="2816">
                  <c:v>28.16</c:v>
                </c:pt>
                <c:pt idx="2817">
                  <c:v>28.17</c:v>
                </c:pt>
                <c:pt idx="2818">
                  <c:v>28.18</c:v>
                </c:pt>
                <c:pt idx="2819">
                  <c:v>28.19</c:v>
                </c:pt>
                <c:pt idx="2820">
                  <c:v>28.2</c:v>
                </c:pt>
                <c:pt idx="2821">
                  <c:v>28.21</c:v>
                </c:pt>
                <c:pt idx="2822">
                  <c:v>28.22</c:v>
                </c:pt>
                <c:pt idx="2823">
                  <c:v>28.23</c:v>
                </c:pt>
                <c:pt idx="2824">
                  <c:v>28.24</c:v>
                </c:pt>
                <c:pt idx="2825">
                  <c:v>28.25</c:v>
                </c:pt>
                <c:pt idx="2826">
                  <c:v>28.26</c:v>
                </c:pt>
                <c:pt idx="2827">
                  <c:v>28.27</c:v>
                </c:pt>
                <c:pt idx="2828">
                  <c:v>28.28</c:v>
                </c:pt>
                <c:pt idx="2829">
                  <c:v>28.29</c:v>
                </c:pt>
                <c:pt idx="2830">
                  <c:v>28.3</c:v>
                </c:pt>
                <c:pt idx="2831">
                  <c:v>28.31</c:v>
                </c:pt>
                <c:pt idx="2832">
                  <c:v>28.32</c:v>
                </c:pt>
                <c:pt idx="2833">
                  <c:v>28.33</c:v>
                </c:pt>
                <c:pt idx="2834">
                  <c:v>28.34</c:v>
                </c:pt>
                <c:pt idx="2835">
                  <c:v>28.35</c:v>
                </c:pt>
                <c:pt idx="2836">
                  <c:v>28.36</c:v>
                </c:pt>
                <c:pt idx="2837">
                  <c:v>28.37</c:v>
                </c:pt>
                <c:pt idx="2838">
                  <c:v>28.38</c:v>
                </c:pt>
                <c:pt idx="2839">
                  <c:v>28.39</c:v>
                </c:pt>
                <c:pt idx="2840">
                  <c:v>28.4</c:v>
                </c:pt>
                <c:pt idx="2841">
                  <c:v>28.41</c:v>
                </c:pt>
                <c:pt idx="2842">
                  <c:v>28.42</c:v>
                </c:pt>
                <c:pt idx="2843">
                  <c:v>28.43</c:v>
                </c:pt>
                <c:pt idx="2844">
                  <c:v>28.44</c:v>
                </c:pt>
                <c:pt idx="2845">
                  <c:v>28.45</c:v>
                </c:pt>
                <c:pt idx="2846">
                  <c:v>28.46</c:v>
                </c:pt>
                <c:pt idx="2847">
                  <c:v>28.47</c:v>
                </c:pt>
                <c:pt idx="2848">
                  <c:v>28.48</c:v>
                </c:pt>
                <c:pt idx="2849">
                  <c:v>28.49</c:v>
                </c:pt>
                <c:pt idx="2850">
                  <c:v>28.5</c:v>
                </c:pt>
                <c:pt idx="2851">
                  <c:v>28.51</c:v>
                </c:pt>
                <c:pt idx="2852">
                  <c:v>28.52</c:v>
                </c:pt>
                <c:pt idx="2853">
                  <c:v>28.53</c:v>
                </c:pt>
                <c:pt idx="2854">
                  <c:v>28.54</c:v>
                </c:pt>
                <c:pt idx="2855">
                  <c:v>28.55</c:v>
                </c:pt>
                <c:pt idx="2856">
                  <c:v>28.56</c:v>
                </c:pt>
                <c:pt idx="2857">
                  <c:v>28.57</c:v>
                </c:pt>
                <c:pt idx="2858">
                  <c:v>28.58</c:v>
                </c:pt>
                <c:pt idx="2859">
                  <c:v>28.59</c:v>
                </c:pt>
                <c:pt idx="2860">
                  <c:v>28.6</c:v>
                </c:pt>
                <c:pt idx="2861">
                  <c:v>28.61</c:v>
                </c:pt>
                <c:pt idx="2862">
                  <c:v>28.62</c:v>
                </c:pt>
                <c:pt idx="2863">
                  <c:v>28.63</c:v>
                </c:pt>
                <c:pt idx="2864">
                  <c:v>28.64</c:v>
                </c:pt>
                <c:pt idx="2865">
                  <c:v>28.65</c:v>
                </c:pt>
                <c:pt idx="2866">
                  <c:v>28.66</c:v>
                </c:pt>
                <c:pt idx="2867">
                  <c:v>28.67</c:v>
                </c:pt>
                <c:pt idx="2868">
                  <c:v>28.68</c:v>
                </c:pt>
                <c:pt idx="2869">
                  <c:v>28.69</c:v>
                </c:pt>
                <c:pt idx="2870">
                  <c:v>28.7</c:v>
                </c:pt>
                <c:pt idx="2871">
                  <c:v>28.71</c:v>
                </c:pt>
                <c:pt idx="2872">
                  <c:v>28.72</c:v>
                </c:pt>
                <c:pt idx="2873">
                  <c:v>28.73</c:v>
                </c:pt>
                <c:pt idx="2874">
                  <c:v>28.74</c:v>
                </c:pt>
                <c:pt idx="2875">
                  <c:v>28.75</c:v>
                </c:pt>
                <c:pt idx="2876">
                  <c:v>28.76</c:v>
                </c:pt>
                <c:pt idx="2877">
                  <c:v>28.77</c:v>
                </c:pt>
                <c:pt idx="2878">
                  <c:v>28.78</c:v>
                </c:pt>
                <c:pt idx="2879">
                  <c:v>28.79</c:v>
                </c:pt>
                <c:pt idx="2880">
                  <c:v>28.8</c:v>
                </c:pt>
                <c:pt idx="2881">
                  <c:v>28.81</c:v>
                </c:pt>
                <c:pt idx="2882">
                  <c:v>28.82</c:v>
                </c:pt>
                <c:pt idx="2883">
                  <c:v>28.83</c:v>
                </c:pt>
                <c:pt idx="2884">
                  <c:v>28.84</c:v>
                </c:pt>
                <c:pt idx="2885">
                  <c:v>28.85</c:v>
                </c:pt>
                <c:pt idx="2886">
                  <c:v>28.86</c:v>
                </c:pt>
                <c:pt idx="2887">
                  <c:v>28.87</c:v>
                </c:pt>
                <c:pt idx="2888">
                  <c:v>28.88</c:v>
                </c:pt>
                <c:pt idx="2889">
                  <c:v>28.89</c:v>
                </c:pt>
                <c:pt idx="2890">
                  <c:v>28.9</c:v>
                </c:pt>
                <c:pt idx="2891">
                  <c:v>28.91</c:v>
                </c:pt>
                <c:pt idx="2892">
                  <c:v>28.92</c:v>
                </c:pt>
                <c:pt idx="2893">
                  <c:v>28.93</c:v>
                </c:pt>
                <c:pt idx="2894">
                  <c:v>28.94</c:v>
                </c:pt>
                <c:pt idx="2895">
                  <c:v>28.95</c:v>
                </c:pt>
                <c:pt idx="2896">
                  <c:v>28.96</c:v>
                </c:pt>
                <c:pt idx="2897">
                  <c:v>28.97</c:v>
                </c:pt>
                <c:pt idx="2898">
                  <c:v>28.98</c:v>
                </c:pt>
                <c:pt idx="2899">
                  <c:v>28.99</c:v>
                </c:pt>
                <c:pt idx="2900">
                  <c:v>29</c:v>
                </c:pt>
                <c:pt idx="2901">
                  <c:v>29.01</c:v>
                </c:pt>
                <c:pt idx="2902">
                  <c:v>29.02</c:v>
                </c:pt>
                <c:pt idx="2903">
                  <c:v>29.03</c:v>
                </c:pt>
                <c:pt idx="2904">
                  <c:v>29.04</c:v>
                </c:pt>
                <c:pt idx="2905">
                  <c:v>29.05</c:v>
                </c:pt>
                <c:pt idx="2906">
                  <c:v>29.06</c:v>
                </c:pt>
                <c:pt idx="2907">
                  <c:v>29.07</c:v>
                </c:pt>
                <c:pt idx="2908">
                  <c:v>29.08</c:v>
                </c:pt>
                <c:pt idx="2909">
                  <c:v>29.09</c:v>
                </c:pt>
                <c:pt idx="2910">
                  <c:v>29.1</c:v>
                </c:pt>
                <c:pt idx="2911">
                  <c:v>29.11</c:v>
                </c:pt>
                <c:pt idx="2912">
                  <c:v>29.12</c:v>
                </c:pt>
                <c:pt idx="2913">
                  <c:v>29.13</c:v>
                </c:pt>
                <c:pt idx="2914">
                  <c:v>29.14</c:v>
                </c:pt>
                <c:pt idx="2915">
                  <c:v>29.15</c:v>
                </c:pt>
                <c:pt idx="2916">
                  <c:v>29.16</c:v>
                </c:pt>
                <c:pt idx="2917">
                  <c:v>29.17</c:v>
                </c:pt>
                <c:pt idx="2918">
                  <c:v>29.18</c:v>
                </c:pt>
                <c:pt idx="2919">
                  <c:v>29.19</c:v>
                </c:pt>
                <c:pt idx="2920">
                  <c:v>29.2</c:v>
                </c:pt>
                <c:pt idx="2921">
                  <c:v>29.21</c:v>
                </c:pt>
                <c:pt idx="2922">
                  <c:v>29.22</c:v>
                </c:pt>
                <c:pt idx="2923">
                  <c:v>29.23</c:v>
                </c:pt>
                <c:pt idx="2924">
                  <c:v>29.24</c:v>
                </c:pt>
                <c:pt idx="2925">
                  <c:v>29.25</c:v>
                </c:pt>
                <c:pt idx="2926">
                  <c:v>29.26</c:v>
                </c:pt>
                <c:pt idx="2927">
                  <c:v>29.27</c:v>
                </c:pt>
                <c:pt idx="2928">
                  <c:v>29.28</c:v>
                </c:pt>
                <c:pt idx="2929">
                  <c:v>29.29</c:v>
                </c:pt>
                <c:pt idx="2930">
                  <c:v>29.3</c:v>
                </c:pt>
                <c:pt idx="2931">
                  <c:v>29.31</c:v>
                </c:pt>
                <c:pt idx="2932">
                  <c:v>29.32</c:v>
                </c:pt>
                <c:pt idx="2933">
                  <c:v>29.33</c:v>
                </c:pt>
                <c:pt idx="2934">
                  <c:v>29.34</c:v>
                </c:pt>
                <c:pt idx="2935">
                  <c:v>29.35</c:v>
                </c:pt>
                <c:pt idx="2936">
                  <c:v>29.36</c:v>
                </c:pt>
                <c:pt idx="2937">
                  <c:v>29.37</c:v>
                </c:pt>
                <c:pt idx="2938">
                  <c:v>29.38</c:v>
                </c:pt>
                <c:pt idx="2939">
                  <c:v>29.39</c:v>
                </c:pt>
                <c:pt idx="2940">
                  <c:v>29.4</c:v>
                </c:pt>
                <c:pt idx="2941">
                  <c:v>29.41</c:v>
                </c:pt>
                <c:pt idx="2942">
                  <c:v>29.42</c:v>
                </c:pt>
                <c:pt idx="2943">
                  <c:v>29.43</c:v>
                </c:pt>
                <c:pt idx="2944">
                  <c:v>29.44</c:v>
                </c:pt>
                <c:pt idx="2945">
                  <c:v>29.45</c:v>
                </c:pt>
                <c:pt idx="2946">
                  <c:v>29.46</c:v>
                </c:pt>
                <c:pt idx="2947">
                  <c:v>29.47</c:v>
                </c:pt>
                <c:pt idx="2948">
                  <c:v>29.48</c:v>
                </c:pt>
                <c:pt idx="2949">
                  <c:v>29.49</c:v>
                </c:pt>
                <c:pt idx="2950">
                  <c:v>29.5</c:v>
                </c:pt>
                <c:pt idx="2951">
                  <c:v>29.51</c:v>
                </c:pt>
                <c:pt idx="2952">
                  <c:v>29.52</c:v>
                </c:pt>
                <c:pt idx="2953">
                  <c:v>29.53</c:v>
                </c:pt>
                <c:pt idx="2954">
                  <c:v>29.54</c:v>
                </c:pt>
                <c:pt idx="2955">
                  <c:v>29.55</c:v>
                </c:pt>
                <c:pt idx="2956">
                  <c:v>29.56</c:v>
                </c:pt>
                <c:pt idx="2957">
                  <c:v>29.57</c:v>
                </c:pt>
                <c:pt idx="2958">
                  <c:v>29.58</c:v>
                </c:pt>
                <c:pt idx="2959">
                  <c:v>29.59</c:v>
                </c:pt>
                <c:pt idx="2960">
                  <c:v>29.6</c:v>
                </c:pt>
                <c:pt idx="2961">
                  <c:v>29.61</c:v>
                </c:pt>
                <c:pt idx="2962">
                  <c:v>29.62</c:v>
                </c:pt>
                <c:pt idx="2963">
                  <c:v>29.63</c:v>
                </c:pt>
                <c:pt idx="2964">
                  <c:v>29.64</c:v>
                </c:pt>
                <c:pt idx="2965">
                  <c:v>29.65</c:v>
                </c:pt>
                <c:pt idx="2966">
                  <c:v>29.66</c:v>
                </c:pt>
                <c:pt idx="2967">
                  <c:v>29.67</c:v>
                </c:pt>
                <c:pt idx="2968">
                  <c:v>29.68</c:v>
                </c:pt>
                <c:pt idx="2969">
                  <c:v>29.69</c:v>
                </c:pt>
                <c:pt idx="2970">
                  <c:v>29.7</c:v>
                </c:pt>
                <c:pt idx="2971">
                  <c:v>29.71</c:v>
                </c:pt>
                <c:pt idx="2972">
                  <c:v>29.72</c:v>
                </c:pt>
                <c:pt idx="2973">
                  <c:v>29.73</c:v>
                </c:pt>
                <c:pt idx="2974">
                  <c:v>29.74</c:v>
                </c:pt>
                <c:pt idx="2975">
                  <c:v>29.75</c:v>
                </c:pt>
                <c:pt idx="2976">
                  <c:v>29.76</c:v>
                </c:pt>
                <c:pt idx="2977">
                  <c:v>29.77</c:v>
                </c:pt>
                <c:pt idx="2978">
                  <c:v>29.78</c:v>
                </c:pt>
                <c:pt idx="2979">
                  <c:v>29.79</c:v>
                </c:pt>
                <c:pt idx="2980">
                  <c:v>29.8</c:v>
                </c:pt>
                <c:pt idx="2981">
                  <c:v>29.81</c:v>
                </c:pt>
                <c:pt idx="2982">
                  <c:v>29.82</c:v>
                </c:pt>
                <c:pt idx="2983">
                  <c:v>29.83</c:v>
                </c:pt>
                <c:pt idx="2984">
                  <c:v>29.84</c:v>
                </c:pt>
                <c:pt idx="2985">
                  <c:v>29.85</c:v>
                </c:pt>
                <c:pt idx="2986">
                  <c:v>29.86</c:v>
                </c:pt>
                <c:pt idx="2987">
                  <c:v>29.87</c:v>
                </c:pt>
                <c:pt idx="2988">
                  <c:v>29.88</c:v>
                </c:pt>
                <c:pt idx="2989">
                  <c:v>29.89</c:v>
                </c:pt>
                <c:pt idx="2990">
                  <c:v>29.9</c:v>
                </c:pt>
                <c:pt idx="2991">
                  <c:v>29.91</c:v>
                </c:pt>
                <c:pt idx="2992">
                  <c:v>29.92</c:v>
                </c:pt>
                <c:pt idx="2993">
                  <c:v>29.93</c:v>
                </c:pt>
                <c:pt idx="2994">
                  <c:v>29.94</c:v>
                </c:pt>
                <c:pt idx="2995">
                  <c:v>29.95</c:v>
                </c:pt>
                <c:pt idx="2996">
                  <c:v>29.96</c:v>
                </c:pt>
                <c:pt idx="2997">
                  <c:v>29.97</c:v>
                </c:pt>
                <c:pt idx="2998">
                  <c:v>29.98</c:v>
                </c:pt>
                <c:pt idx="2999">
                  <c:v>29.99</c:v>
                </c:pt>
                <c:pt idx="3000">
                  <c:v>30</c:v>
                </c:pt>
                <c:pt idx="3001">
                  <c:v>30.01</c:v>
                </c:pt>
                <c:pt idx="3002">
                  <c:v>30.02</c:v>
                </c:pt>
                <c:pt idx="3003">
                  <c:v>30.03</c:v>
                </c:pt>
                <c:pt idx="3004">
                  <c:v>30.04</c:v>
                </c:pt>
                <c:pt idx="3005">
                  <c:v>30.05</c:v>
                </c:pt>
                <c:pt idx="3006">
                  <c:v>30.06</c:v>
                </c:pt>
                <c:pt idx="3007">
                  <c:v>30.07</c:v>
                </c:pt>
                <c:pt idx="3008">
                  <c:v>30.08</c:v>
                </c:pt>
                <c:pt idx="3009">
                  <c:v>30.09</c:v>
                </c:pt>
                <c:pt idx="3010">
                  <c:v>30.1</c:v>
                </c:pt>
                <c:pt idx="3011">
                  <c:v>30.11</c:v>
                </c:pt>
                <c:pt idx="3012">
                  <c:v>30.12</c:v>
                </c:pt>
                <c:pt idx="3013">
                  <c:v>30.13</c:v>
                </c:pt>
                <c:pt idx="3014">
                  <c:v>30.14</c:v>
                </c:pt>
                <c:pt idx="3015">
                  <c:v>30.15</c:v>
                </c:pt>
                <c:pt idx="3016">
                  <c:v>30.16</c:v>
                </c:pt>
                <c:pt idx="3017">
                  <c:v>30.17</c:v>
                </c:pt>
                <c:pt idx="3018">
                  <c:v>30.18</c:v>
                </c:pt>
                <c:pt idx="3019">
                  <c:v>30.19</c:v>
                </c:pt>
                <c:pt idx="3020">
                  <c:v>30.2</c:v>
                </c:pt>
                <c:pt idx="3021">
                  <c:v>30.21</c:v>
                </c:pt>
                <c:pt idx="3022">
                  <c:v>30.22</c:v>
                </c:pt>
                <c:pt idx="3023">
                  <c:v>30.23</c:v>
                </c:pt>
                <c:pt idx="3024">
                  <c:v>30.24</c:v>
                </c:pt>
                <c:pt idx="3025">
                  <c:v>30.25</c:v>
                </c:pt>
                <c:pt idx="3026">
                  <c:v>30.26</c:v>
                </c:pt>
                <c:pt idx="3027">
                  <c:v>30.27</c:v>
                </c:pt>
                <c:pt idx="3028">
                  <c:v>30.28</c:v>
                </c:pt>
                <c:pt idx="3029">
                  <c:v>30.29</c:v>
                </c:pt>
                <c:pt idx="3030">
                  <c:v>30.3</c:v>
                </c:pt>
                <c:pt idx="3031">
                  <c:v>30.31</c:v>
                </c:pt>
                <c:pt idx="3032">
                  <c:v>30.32</c:v>
                </c:pt>
                <c:pt idx="3033">
                  <c:v>30.33</c:v>
                </c:pt>
                <c:pt idx="3034">
                  <c:v>30.34</c:v>
                </c:pt>
                <c:pt idx="3035">
                  <c:v>30.35</c:v>
                </c:pt>
                <c:pt idx="3036">
                  <c:v>30.36</c:v>
                </c:pt>
                <c:pt idx="3037">
                  <c:v>30.37</c:v>
                </c:pt>
                <c:pt idx="3038">
                  <c:v>30.38</c:v>
                </c:pt>
                <c:pt idx="3039">
                  <c:v>30.39</c:v>
                </c:pt>
                <c:pt idx="3040">
                  <c:v>30.4</c:v>
                </c:pt>
                <c:pt idx="3041">
                  <c:v>30.41</c:v>
                </c:pt>
                <c:pt idx="3042">
                  <c:v>30.42</c:v>
                </c:pt>
                <c:pt idx="3043">
                  <c:v>30.43</c:v>
                </c:pt>
                <c:pt idx="3044">
                  <c:v>30.44</c:v>
                </c:pt>
                <c:pt idx="3045">
                  <c:v>30.45</c:v>
                </c:pt>
                <c:pt idx="3046">
                  <c:v>30.46</c:v>
                </c:pt>
                <c:pt idx="3047">
                  <c:v>30.47</c:v>
                </c:pt>
                <c:pt idx="3048">
                  <c:v>30.48</c:v>
                </c:pt>
                <c:pt idx="3049">
                  <c:v>30.49</c:v>
                </c:pt>
                <c:pt idx="3050">
                  <c:v>30.5</c:v>
                </c:pt>
                <c:pt idx="3051">
                  <c:v>30.51</c:v>
                </c:pt>
                <c:pt idx="3052">
                  <c:v>30.52</c:v>
                </c:pt>
                <c:pt idx="3053">
                  <c:v>30.53</c:v>
                </c:pt>
                <c:pt idx="3054">
                  <c:v>30.54</c:v>
                </c:pt>
                <c:pt idx="3055">
                  <c:v>30.55</c:v>
                </c:pt>
                <c:pt idx="3056">
                  <c:v>30.56</c:v>
                </c:pt>
                <c:pt idx="3057">
                  <c:v>30.57</c:v>
                </c:pt>
                <c:pt idx="3058">
                  <c:v>30.58</c:v>
                </c:pt>
                <c:pt idx="3059">
                  <c:v>30.59</c:v>
                </c:pt>
                <c:pt idx="3060">
                  <c:v>30.6</c:v>
                </c:pt>
                <c:pt idx="3061">
                  <c:v>30.61</c:v>
                </c:pt>
                <c:pt idx="3062">
                  <c:v>30.62</c:v>
                </c:pt>
                <c:pt idx="3063">
                  <c:v>30.63</c:v>
                </c:pt>
                <c:pt idx="3064">
                  <c:v>30.64</c:v>
                </c:pt>
                <c:pt idx="3065">
                  <c:v>30.65</c:v>
                </c:pt>
                <c:pt idx="3066">
                  <c:v>30.66</c:v>
                </c:pt>
                <c:pt idx="3067">
                  <c:v>30.67</c:v>
                </c:pt>
                <c:pt idx="3068">
                  <c:v>30.68</c:v>
                </c:pt>
                <c:pt idx="3069">
                  <c:v>30.69</c:v>
                </c:pt>
                <c:pt idx="3070">
                  <c:v>30.7</c:v>
                </c:pt>
                <c:pt idx="3071">
                  <c:v>30.71</c:v>
                </c:pt>
                <c:pt idx="3072">
                  <c:v>30.72</c:v>
                </c:pt>
                <c:pt idx="3073">
                  <c:v>30.73</c:v>
                </c:pt>
                <c:pt idx="3074">
                  <c:v>30.74</c:v>
                </c:pt>
                <c:pt idx="3075">
                  <c:v>30.75</c:v>
                </c:pt>
                <c:pt idx="3076">
                  <c:v>30.76</c:v>
                </c:pt>
                <c:pt idx="3077">
                  <c:v>30.77</c:v>
                </c:pt>
                <c:pt idx="3078">
                  <c:v>30.78</c:v>
                </c:pt>
                <c:pt idx="3079">
                  <c:v>30.79</c:v>
                </c:pt>
                <c:pt idx="3080">
                  <c:v>30.8</c:v>
                </c:pt>
                <c:pt idx="3081">
                  <c:v>30.81</c:v>
                </c:pt>
                <c:pt idx="3082">
                  <c:v>30.82</c:v>
                </c:pt>
                <c:pt idx="3083">
                  <c:v>30.83</c:v>
                </c:pt>
                <c:pt idx="3084">
                  <c:v>30.84</c:v>
                </c:pt>
                <c:pt idx="3085">
                  <c:v>30.85</c:v>
                </c:pt>
                <c:pt idx="3086">
                  <c:v>30.86</c:v>
                </c:pt>
                <c:pt idx="3087">
                  <c:v>30.87</c:v>
                </c:pt>
                <c:pt idx="3088">
                  <c:v>30.88</c:v>
                </c:pt>
                <c:pt idx="3089">
                  <c:v>30.89</c:v>
                </c:pt>
                <c:pt idx="3090">
                  <c:v>30.9</c:v>
                </c:pt>
                <c:pt idx="3091">
                  <c:v>30.91</c:v>
                </c:pt>
                <c:pt idx="3092">
                  <c:v>30.92</c:v>
                </c:pt>
                <c:pt idx="3093">
                  <c:v>30.93</c:v>
                </c:pt>
                <c:pt idx="3094">
                  <c:v>30.94</c:v>
                </c:pt>
                <c:pt idx="3095">
                  <c:v>30.95</c:v>
                </c:pt>
                <c:pt idx="3096">
                  <c:v>30.96</c:v>
                </c:pt>
                <c:pt idx="3097">
                  <c:v>30.97</c:v>
                </c:pt>
                <c:pt idx="3098">
                  <c:v>30.98</c:v>
                </c:pt>
                <c:pt idx="3099">
                  <c:v>30.99</c:v>
                </c:pt>
                <c:pt idx="3100">
                  <c:v>31</c:v>
                </c:pt>
                <c:pt idx="3101">
                  <c:v>31.01</c:v>
                </c:pt>
                <c:pt idx="3102">
                  <c:v>31.02</c:v>
                </c:pt>
                <c:pt idx="3103">
                  <c:v>31.03</c:v>
                </c:pt>
                <c:pt idx="3104">
                  <c:v>31.04</c:v>
                </c:pt>
                <c:pt idx="3105">
                  <c:v>31.05</c:v>
                </c:pt>
                <c:pt idx="3106">
                  <c:v>31.06</c:v>
                </c:pt>
                <c:pt idx="3107">
                  <c:v>31.07</c:v>
                </c:pt>
                <c:pt idx="3108">
                  <c:v>31.08</c:v>
                </c:pt>
                <c:pt idx="3109">
                  <c:v>31.09</c:v>
                </c:pt>
                <c:pt idx="3110">
                  <c:v>31.1</c:v>
                </c:pt>
                <c:pt idx="3111">
                  <c:v>31.11</c:v>
                </c:pt>
                <c:pt idx="3112">
                  <c:v>31.12</c:v>
                </c:pt>
                <c:pt idx="3113">
                  <c:v>31.13</c:v>
                </c:pt>
                <c:pt idx="3114">
                  <c:v>31.14</c:v>
                </c:pt>
                <c:pt idx="3115">
                  <c:v>31.15</c:v>
                </c:pt>
                <c:pt idx="3116">
                  <c:v>31.16</c:v>
                </c:pt>
                <c:pt idx="3117">
                  <c:v>31.17</c:v>
                </c:pt>
                <c:pt idx="3118">
                  <c:v>31.18</c:v>
                </c:pt>
                <c:pt idx="3119">
                  <c:v>31.19</c:v>
                </c:pt>
                <c:pt idx="3120">
                  <c:v>31.2</c:v>
                </c:pt>
                <c:pt idx="3121">
                  <c:v>31.21</c:v>
                </c:pt>
                <c:pt idx="3122">
                  <c:v>31.22</c:v>
                </c:pt>
                <c:pt idx="3123">
                  <c:v>31.23</c:v>
                </c:pt>
                <c:pt idx="3124">
                  <c:v>31.24</c:v>
                </c:pt>
                <c:pt idx="3125">
                  <c:v>31.25</c:v>
                </c:pt>
                <c:pt idx="3126">
                  <c:v>31.26</c:v>
                </c:pt>
                <c:pt idx="3127">
                  <c:v>31.27</c:v>
                </c:pt>
                <c:pt idx="3128">
                  <c:v>31.28</c:v>
                </c:pt>
                <c:pt idx="3129">
                  <c:v>31.29</c:v>
                </c:pt>
                <c:pt idx="3130">
                  <c:v>31.3</c:v>
                </c:pt>
                <c:pt idx="3131">
                  <c:v>31.31</c:v>
                </c:pt>
                <c:pt idx="3132">
                  <c:v>31.32</c:v>
                </c:pt>
                <c:pt idx="3133">
                  <c:v>31.33</c:v>
                </c:pt>
                <c:pt idx="3134">
                  <c:v>31.34</c:v>
                </c:pt>
                <c:pt idx="3135">
                  <c:v>31.35</c:v>
                </c:pt>
                <c:pt idx="3136">
                  <c:v>31.36</c:v>
                </c:pt>
                <c:pt idx="3137">
                  <c:v>31.37</c:v>
                </c:pt>
                <c:pt idx="3138">
                  <c:v>31.38</c:v>
                </c:pt>
                <c:pt idx="3139">
                  <c:v>31.39</c:v>
                </c:pt>
                <c:pt idx="3140">
                  <c:v>31.4</c:v>
                </c:pt>
                <c:pt idx="3141">
                  <c:v>31.41</c:v>
                </c:pt>
                <c:pt idx="3142">
                  <c:v>31.42</c:v>
                </c:pt>
                <c:pt idx="3143">
                  <c:v>31.43</c:v>
                </c:pt>
                <c:pt idx="3144">
                  <c:v>31.44</c:v>
                </c:pt>
                <c:pt idx="3145">
                  <c:v>31.45</c:v>
                </c:pt>
                <c:pt idx="3146">
                  <c:v>31.46</c:v>
                </c:pt>
                <c:pt idx="3147">
                  <c:v>31.47</c:v>
                </c:pt>
                <c:pt idx="3148">
                  <c:v>31.48</c:v>
                </c:pt>
                <c:pt idx="3149">
                  <c:v>31.49</c:v>
                </c:pt>
                <c:pt idx="3150">
                  <c:v>31.5</c:v>
                </c:pt>
                <c:pt idx="3151">
                  <c:v>31.51</c:v>
                </c:pt>
                <c:pt idx="3152">
                  <c:v>31.52</c:v>
                </c:pt>
                <c:pt idx="3153">
                  <c:v>31.53</c:v>
                </c:pt>
                <c:pt idx="3154">
                  <c:v>31.54</c:v>
                </c:pt>
                <c:pt idx="3155">
                  <c:v>31.55</c:v>
                </c:pt>
                <c:pt idx="3156">
                  <c:v>31.56</c:v>
                </c:pt>
                <c:pt idx="3157">
                  <c:v>31.57</c:v>
                </c:pt>
                <c:pt idx="3158">
                  <c:v>31.58</c:v>
                </c:pt>
                <c:pt idx="3159">
                  <c:v>31.59</c:v>
                </c:pt>
                <c:pt idx="3160">
                  <c:v>31.6</c:v>
                </c:pt>
                <c:pt idx="3161">
                  <c:v>31.61</c:v>
                </c:pt>
                <c:pt idx="3162">
                  <c:v>31.62</c:v>
                </c:pt>
                <c:pt idx="3163">
                  <c:v>31.63</c:v>
                </c:pt>
                <c:pt idx="3164">
                  <c:v>31.64</c:v>
                </c:pt>
                <c:pt idx="3165">
                  <c:v>31.65</c:v>
                </c:pt>
                <c:pt idx="3166">
                  <c:v>31.66</c:v>
                </c:pt>
                <c:pt idx="3167">
                  <c:v>31.67</c:v>
                </c:pt>
                <c:pt idx="3168">
                  <c:v>31.68</c:v>
                </c:pt>
                <c:pt idx="3169">
                  <c:v>31.69</c:v>
                </c:pt>
                <c:pt idx="3170">
                  <c:v>31.7</c:v>
                </c:pt>
                <c:pt idx="3171">
                  <c:v>31.71</c:v>
                </c:pt>
                <c:pt idx="3172">
                  <c:v>31.72</c:v>
                </c:pt>
                <c:pt idx="3173">
                  <c:v>31.73</c:v>
                </c:pt>
                <c:pt idx="3174">
                  <c:v>31.74</c:v>
                </c:pt>
                <c:pt idx="3175">
                  <c:v>31.75</c:v>
                </c:pt>
                <c:pt idx="3176">
                  <c:v>31.76</c:v>
                </c:pt>
                <c:pt idx="3177">
                  <c:v>31.77</c:v>
                </c:pt>
                <c:pt idx="3178">
                  <c:v>31.78</c:v>
                </c:pt>
                <c:pt idx="3179">
                  <c:v>31.79</c:v>
                </c:pt>
                <c:pt idx="3180">
                  <c:v>31.8</c:v>
                </c:pt>
                <c:pt idx="3181">
                  <c:v>31.81</c:v>
                </c:pt>
                <c:pt idx="3182">
                  <c:v>31.82</c:v>
                </c:pt>
                <c:pt idx="3183">
                  <c:v>31.83</c:v>
                </c:pt>
                <c:pt idx="3184">
                  <c:v>31.84</c:v>
                </c:pt>
                <c:pt idx="3185">
                  <c:v>31.85</c:v>
                </c:pt>
                <c:pt idx="3186">
                  <c:v>31.86</c:v>
                </c:pt>
                <c:pt idx="3187">
                  <c:v>31.87</c:v>
                </c:pt>
                <c:pt idx="3188">
                  <c:v>31.88</c:v>
                </c:pt>
                <c:pt idx="3189">
                  <c:v>31.89</c:v>
                </c:pt>
                <c:pt idx="3190">
                  <c:v>31.9</c:v>
                </c:pt>
                <c:pt idx="3191">
                  <c:v>31.91</c:v>
                </c:pt>
                <c:pt idx="3192">
                  <c:v>31.92</c:v>
                </c:pt>
                <c:pt idx="3193">
                  <c:v>31.93</c:v>
                </c:pt>
                <c:pt idx="3194">
                  <c:v>31.94</c:v>
                </c:pt>
                <c:pt idx="3195">
                  <c:v>31.95</c:v>
                </c:pt>
                <c:pt idx="3196">
                  <c:v>31.96</c:v>
                </c:pt>
                <c:pt idx="3197">
                  <c:v>31.97</c:v>
                </c:pt>
                <c:pt idx="3198">
                  <c:v>31.98</c:v>
                </c:pt>
                <c:pt idx="3199">
                  <c:v>31.99</c:v>
                </c:pt>
                <c:pt idx="3200">
                  <c:v>32</c:v>
                </c:pt>
                <c:pt idx="3201">
                  <c:v>32.01</c:v>
                </c:pt>
                <c:pt idx="3202">
                  <c:v>32.020000000000003</c:v>
                </c:pt>
                <c:pt idx="3203">
                  <c:v>32.03</c:v>
                </c:pt>
                <c:pt idx="3204">
                  <c:v>32.04</c:v>
                </c:pt>
                <c:pt idx="3205">
                  <c:v>32.049999999999997</c:v>
                </c:pt>
                <c:pt idx="3206">
                  <c:v>32.06</c:v>
                </c:pt>
                <c:pt idx="3207">
                  <c:v>32.07</c:v>
                </c:pt>
                <c:pt idx="3208">
                  <c:v>32.08</c:v>
                </c:pt>
                <c:pt idx="3209">
                  <c:v>32.090000000000003</c:v>
                </c:pt>
                <c:pt idx="3210">
                  <c:v>32.1</c:v>
                </c:pt>
                <c:pt idx="3211">
                  <c:v>32.11</c:v>
                </c:pt>
                <c:pt idx="3212">
                  <c:v>32.119999999999997</c:v>
                </c:pt>
                <c:pt idx="3213">
                  <c:v>32.130000000000003</c:v>
                </c:pt>
                <c:pt idx="3214">
                  <c:v>32.14</c:v>
                </c:pt>
                <c:pt idx="3215">
                  <c:v>32.15</c:v>
                </c:pt>
                <c:pt idx="3216">
                  <c:v>32.159999999999997</c:v>
                </c:pt>
                <c:pt idx="3217">
                  <c:v>32.17</c:v>
                </c:pt>
                <c:pt idx="3218">
                  <c:v>32.18</c:v>
                </c:pt>
                <c:pt idx="3219">
                  <c:v>32.19</c:v>
                </c:pt>
                <c:pt idx="3220">
                  <c:v>32.200000000000003</c:v>
                </c:pt>
                <c:pt idx="3221">
                  <c:v>32.21</c:v>
                </c:pt>
                <c:pt idx="3222">
                  <c:v>32.22</c:v>
                </c:pt>
                <c:pt idx="3223">
                  <c:v>32.229999999999997</c:v>
                </c:pt>
                <c:pt idx="3224">
                  <c:v>32.24</c:v>
                </c:pt>
                <c:pt idx="3225">
                  <c:v>32.25</c:v>
                </c:pt>
                <c:pt idx="3226">
                  <c:v>32.26</c:v>
                </c:pt>
                <c:pt idx="3227">
                  <c:v>32.270000000000003</c:v>
                </c:pt>
                <c:pt idx="3228">
                  <c:v>32.28</c:v>
                </c:pt>
                <c:pt idx="3229">
                  <c:v>32.29</c:v>
                </c:pt>
                <c:pt idx="3230">
                  <c:v>32.299999999999997</c:v>
                </c:pt>
                <c:pt idx="3231">
                  <c:v>32.31</c:v>
                </c:pt>
                <c:pt idx="3232">
                  <c:v>32.32</c:v>
                </c:pt>
                <c:pt idx="3233">
                  <c:v>32.33</c:v>
                </c:pt>
                <c:pt idx="3234">
                  <c:v>32.340000000000003</c:v>
                </c:pt>
                <c:pt idx="3235">
                  <c:v>32.35</c:v>
                </c:pt>
                <c:pt idx="3236">
                  <c:v>32.36</c:v>
                </c:pt>
                <c:pt idx="3237">
                  <c:v>32.369999999999997</c:v>
                </c:pt>
                <c:pt idx="3238">
                  <c:v>32.380000000000003</c:v>
                </c:pt>
                <c:pt idx="3239">
                  <c:v>32.39</c:v>
                </c:pt>
                <c:pt idx="3240">
                  <c:v>32.4</c:v>
                </c:pt>
                <c:pt idx="3241">
                  <c:v>32.409999999999997</c:v>
                </c:pt>
                <c:pt idx="3242">
                  <c:v>32.42</c:v>
                </c:pt>
                <c:pt idx="3243">
                  <c:v>32.43</c:v>
                </c:pt>
                <c:pt idx="3244">
                  <c:v>32.44</c:v>
                </c:pt>
                <c:pt idx="3245">
                  <c:v>32.450000000000003</c:v>
                </c:pt>
                <c:pt idx="3246">
                  <c:v>32.46</c:v>
                </c:pt>
                <c:pt idx="3247">
                  <c:v>32.47</c:v>
                </c:pt>
                <c:pt idx="3248">
                  <c:v>32.479999999999997</c:v>
                </c:pt>
                <c:pt idx="3249">
                  <c:v>32.49</c:v>
                </c:pt>
                <c:pt idx="3250">
                  <c:v>32.5</c:v>
                </c:pt>
                <c:pt idx="3251">
                  <c:v>32.51</c:v>
                </c:pt>
                <c:pt idx="3252">
                  <c:v>32.520000000000003</c:v>
                </c:pt>
                <c:pt idx="3253">
                  <c:v>32.53</c:v>
                </c:pt>
                <c:pt idx="3254">
                  <c:v>32.54</c:v>
                </c:pt>
                <c:pt idx="3255">
                  <c:v>32.549999999999997</c:v>
                </c:pt>
                <c:pt idx="3256">
                  <c:v>32.56</c:v>
                </c:pt>
                <c:pt idx="3257">
                  <c:v>32.57</c:v>
                </c:pt>
                <c:pt idx="3258">
                  <c:v>32.58</c:v>
                </c:pt>
                <c:pt idx="3259">
                  <c:v>32.590000000000003</c:v>
                </c:pt>
                <c:pt idx="3260">
                  <c:v>32.6</c:v>
                </c:pt>
                <c:pt idx="3261">
                  <c:v>32.61</c:v>
                </c:pt>
                <c:pt idx="3262">
                  <c:v>32.619999999999997</c:v>
                </c:pt>
                <c:pt idx="3263">
                  <c:v>32.630000000000003</c:v>
                </c:pt>
                <c:pt idx="3264">
                  <c:v>32.64</c:v>
                </c:pt>
                <c:pt idx="3265">
                  <c:v>32.65</c:v>
                </c:pt>
                <c:pt idx="3266">
                  <c:v>32.659999999999997</c:v>
                </c:pt>
                <c:pt idx="3267">
                  <c:v>32.67</c:v>
                </c:pt>
                <c:pt idx="3268">
                  <c:v>32.68</c:v>
                </c:pt>
                <c:pt idx="3269">
                  <c:v>32.69</c:v>
                </c:pt>
                <c:pt idx="3270">
                  <c:v>32.700000000000003</c:v>
                </c:pt>
                <c:pt idx="3271">
                  <c:v>32.71</c:v>
                </c:pt>
                <c:pt idx="3272">
                  <c:v>32.72</c:v>
                </c:pt>
                <c:pt idx="3273">
                  <c:v>32.729999999999997</c:v>
                </c:pt>
                <c:pt idx="3274">
                  <c:v>32.74</c:v>
                </c:pt>
                <c:pt idx="3275">
                  <c:v>32.75</c:v>
                </c:pt>
                <c:pt idx="3276">
                  <c:v>32.76</c:v>
                </c:pt>
                <c:pt idx="3277">
                  <c:v>32.770000000000003</c:v>
                </c:pt>
                <c:pt idx="3278">
                  <c:v>32.78</c:v>
                </c:pt>
                <c:pt idx="3279">
                  <c:v>32.79</c:v>
                </c:pt>
                <c:pt idx="3280">
                  <c:v>32.799999999999997</c:v>
                </c:pt>
                <c:pt idx="3281">
                  <c:v>32.81</c:v>
                </c:pt>
                <c:pt idx="3282">
                  <c:v>32.82</c:v>
                </c:pt>
                <c:pt idx="3283">
                  <c:v>32.83</c:v>
                </c:pt>
                <c:pt idx="3284">
                  <c:v>32.840000000000003</c:v>
                </c:pt>
                <c:pt idx="3285">
                  <c:v>32.85</c:v>
                </c:pt>
                <c:pt idx="3286">
                  <c:v>32.86</c:v>
                </c:pt>
                <c:pt idx="3287">
                  <c:v>32.869999999999997</c:v>
                </c:pt>
                <c:pt idx="3288">
                  <c:v>32.880000000000003</c:v>
                </c:pt>
                <c:pt idx="3289">
                  <c:v>32.89</c:v>
                </c:pt>
                <c:pt idx="3290">
                  <c:v>32.9</c:v>
                </c:pt>
                <c:pt idx="3291">
                  <c:v>32.909999999999997</c:v>
                </c:pt>
                <c:pt idx="3292">
                  <c:v>32.92</c:v>
                </c:pt>
                <c:pt idx="3293">
                  <c:v>32.93</c:v>
                </c:pt>
                <c:pt idx="3294">
                  <c:v>32.94</c:v>
                </c:pt>
                <c:pt idx="3295">
                  <c:v>32.950000000000003</c:v>
                </c:pt>
                <c:pt idx="3296">
                  <c:v>32.96</c:v>
                </c:pt>
                <c:pt idx="3297">
                  <c:v>32.97</c:v>
                </c:pt>
                <c:pt idx="3298">
                  <c:v>32.979999999999997</c:v>
                </c:pt>
                <c:pt idx="3299">
                  <c:v>32.99</c:v>
                </c:pt>
                <c:pt idx="3300">
                  <c:v>33</c:v>
                </c:pt>
                <c:pt idx="3301">
                  <c:v>33.01</c:v>
                </c:pt>
                <c:pt idx="3302">
                  <c:v>33.020000000000003</c:v>
                </c:pt>
                <c:pt idx="3303">
                  <c:v>33.03</c:v>
                </c:pt>
                <c:pt idx="3304">
                  <c:v>33.04</c:v>
                </c:pt>
                <c:pt idx="3305">
                  <c:v>33.049999999999997</c:v>
                </c:pt>
                <c:pt idx="3306">
                  <c:v>33.06</c:v>
                </c:pt>
                <c:pt idx="3307">
                  <c:v>33.07</c:v>
                </c:pt>
                <c:pt idx="3308">
                  <c:v>33.08</c:v>
                </c:pt>
                <c:pt idx="3309">
                  <c:v>33.090000000000003</c:v>
                </c:pt>
                <c:pt idx="3310">
                  <c:v>33.1</c:v>
                </c:pt>
                <c:pt idx="3311">
                  <c:v>33.11</c:v>
                </c:pt>
                <c:pt idx="3312">
                  <c:v>33.119999999999997</c:v>
                </c:pt>
                <c:pt idx="3313">
                  <c:v>33.130000000000003</c:v>
                </c:pt>
                <c:pt idx="3314">
                  <c:v>33.14</c:v>
                </c:pt>
                <c:pt idx="3315">
                  <c:v>33.15</c:v>
                </c:pt>
                <c:pt idx="3316">
                  <c:v>33.159999999999997</c:v>
                </c:pt>
                <c:pt idx="3317">
                  <c:v>33.17</c:v>
                </c:pt>
                <c:pt idx="3318">
                  <c:v>33.18</c:v>
                </c:pt>
                <c:pt idx="3319">
                  <c:v>33.19</c:v>
                </c:pt>
                <c:pt idx="3320">
                  <c:v>33.200000000000003</c:v>
                </c:pt>
                <c:pt idx="3321">
                  <c:v>33.21</c:v>
                </c:pt>
                <c:pt idx="3322">
                  <c:v>33.22</c:v>
                </c:pt>
                <c:pt idx="3323">
                  <c:v>33.229999999999997</c:v>
                </c:pt>
                <c:pt idx="3324">
                  <c:v>33.24</c:v>
                </c:pt>
                <c:pt idx="3325">
                  <c:v>33.25</c:v>
                </c:pt>
                <c:pt idx="3326">
                  <c:v>33.26</c:v>
                </c:pt>
                <c:pt idx="3327">
                  <c:v>33.270000000000003</c:v>
                </c:pt>
                <c:pt idx="3328">
                  <c:v>33.28</c:v>
                </c:pt>
                <c:pt idx="3329">
                  <c:v>33.29</c:v>
                </c:pt>
                <c:pt idx="3330">
                  <c:v>33.299999999999997</c:v>
                </c:pt>
                <c:pt idx="3331">
                  <c:v>33.31</c:v>
                </c:pt>
                <c:pt idx="3332">
                  <c:v>33.32</c:v>
                </c:pt>
                <c:pt idx="3333">
                  <c:v>33.33</c:v>
                </c:pt>
                <c:pt idx="3334">
                  <c:v>33.340000000000003</c:v>
                </c:pt>
                <c:pt idx="3335">
                  <c:v>33.35</c:v>
                </c:pt>
                <c:pt idx="3336">
                  <c:v>33.36</c:v>
                </c:pt>
                <c:pt idx="3337">
                  <c:v>33.369999999999997</c:v>
                </c:pt>
                <c:pt idx="3338">
                  <c:v>33.380000000000003</c:v>
                </c:pt>
                <c:pt idx="3339">
                  <c:v>33.39</c:v>
                </c:pt>
                <c:pt idx="3340">
                  <c:v>33.4</c:v>
                </c:pt>
                <c:pt idx="3341">
                  <c:v>33.409999999999997</c:v>
                </c:pt>
                <c:pt idx="3342">
                  <c:v>33.42</c:v>
                </c:pt>
                <c:pt idx="3343">
                  <c:v>33.43</c:v>
                </c:pt>
                <c:pt idx="3344">
                  <c:v>33.44</c:v>
                </c:pt>
                <c:pt idx="3345">
                  <c:v>33.450000000000003</c:v>
                </c:pt>
                <c:pt idx="3346">
                  <c:v>33.46</c:v>
                </c:pt>
                <c:pt idx="3347">
                  <c:v>33.47</c:v>
                </c:pt>
                <c:pt idx="3348">
                  <c:v>33.479999999999997</c:v>
                </c:pt>
                <c:pt idx="3349">
                  <c:v>33.49</c:v>
                </c:pt>
                <c:pt idx="3350">
                  <c:v>33.5</c:v>
                </c:pt>
                <c:pt idx="3351">
                  <c:v>33.51</c:v>
                </c:pt>
                <c:pt idx="3352">
                  <c:v>33.520000000000003</c:v>
                </c:pt>
                <c:pt idx="3353">
                  <c:v>33.53</c:v>
                </c:pt>
                <c:pt idx="3354">
                  <c:v>33.54</c:v>
                </c:pt>
                <c:pt idx="3355">
                  <c:v>33.549999999999997</c:v>
                </c:pt>
                <c:pt idx="3356">
                  <c:v>33.56</c:v>
                </c:pt>
                <c:pt idx="3357">
                  <c:v>33.57</c:v>
                </c:pt>
                <c:pt idx="3358">
                  <c:v>33.58</c:v>
                </c:pt>
                <c:pt idx="3359">
                  <c:v>33.590000000000003</c:v>
                </c:pt>
                <c:pt idx="3360">
                  <c:v>33.6</c:v>
                </c:pt>
                <c:pt idx="3361">
                  <c:v>33.61</c:v>
                </c:pt>
                <c:pt idx="3362">
                  <c:v>33.619999999999997</c:v>
                </c:pt>
                <c:pt idx="3363">
                  <c:v>33.630000000000003</c:v>
                </c:pt>
                <c:pt idx="3364">
                  <c:v>33.64</c:v>
                </c:pt>
                <c:pt idx="3365">
                  <c:v>33.65</c:v>
                </c:pt>
                <c:pt idx="3366">
                  <c:v>33.659999999999997</c:v>
                </c:pt>
                <c:pt idx="3367">
                  <c:v>33.67</c:v>
                </c:pt>
                <c:pt idx="3368">
                  <c:v>33.68</c:v>
                </c:pt>
                <c:pt idx="3369">
                  <c:v>33.69</c:v>
                </c:pt>
                <c:pt idx="3370">
                  <c:v>33.700000000000003</c:v>
                </c:pt>
                <c:pt idx="3371">
                  <c:v>33.71</c:v>
                </c:pt>
                <c:pt idx="3372">
                  <c:v>33.72</c:v>
                </c:pt>
                <c:pt idx="3373">
                  <c:v>33.729999999999997</c:v>
                </c:pt>
                <c:pt idx="3374">
                  <c:v>33.74</c:v>
                </c:pt>
                <c:pt idx="3375">
                  <c:v>33.75</c:v>
                </c:pt>
                <c:pt idx="3376">
                  <c:v>33.76</c:v>
                </c:pt>
                <c:pt idx="3377">
                  <c:v>33.770000000000003</c:v>
                </c:pt>
                <c:pt idx="3378">
                  <c:v>33.78</c:v>
                </c:pt>
                <c:pt idx="3379">
                  <c:v>33.79</c:v>
                </c:pt>
                <c:pt idx="3380">
                  <c:v>33.799999999999997</c:v>
                </c:pt>
                <c:pt idx="3381">
                  <c:v>33.81</c:v>
                </c:pt>
                <c:pt idx="3382">
                  <c:v>33.82</c:v>
                </c:pt>
                <c:pt idx="3383">
                  <c:v>33.83</c:v>
                </c:pt>
                <c:pt idx="3384">
                  <c:v>33.840000000000003</c:v>
                </c:pt>
                <c:pt idx="3385">
                  <c:v>33.85</c:v>
                </c:pt>
                <c:pt idx="3386">
                  <c:v>33.86</c:v>
                </c:pt>
                <c:pt idx="3387">
                  <c:v>33.869999999999997</c:v>
                </c:pt>
                <c:pt idx="3388">
                  <c:v>33.880000000000003</c:v>
                </c:pt>
                <c:pt idx="3389">
                  <c:v>33.89</c:v>
                </c:pt>
                <c:pt idx="3390">
                  <c:v>33.9</c:v>
                </c:pt>
                <c:pt idx="3391">
                  <c:v>33.909999999999997</c:v>
                </c:pt>
                <c:pt idx="3392">
                  <c:v>33.92</c:v>
                </c:pt>
                <c:pt idx="3393">
                  <c:v>33.93</c:v>
                </c:pt>
                <c:pt idx="3394">
                  <c:v>33.94</c:v>
                </c:pt>
                <c:pt idx="3395">
                  <c:v>33.950000000000003</c:v>
                </c:pt>
                <c:pt idx="3396">
                  <c:v>33.96</c:v>
                </c:pt>
                <c:pt idx="3397">
                  <c:v>33.97</c:v>
                </c:pt>
                <c:pt idx="3398">
                  <c:v>33.979999999999997</c:v>
                </c:pt>
                <c:pt idx="3399">
                  <c:v>33.99</c:v>
                </c:pt>
                <c:pt idx="3400">
                  <c:v>34</c:v>
                </c:pt>
                <c:pt idx="3401">
                  <c:v>34.01</c:v>
                </c:pt>
                <c:pt idx="3402">
                  <c:v>34.020000000000003</c:v>
                </c:pt>
                <c:pt idx="3403">
                  <c:v>34.03</c:v>
                </c:pt>
                <c:pt idx="3404">
                  <c:v>34.04</c:v>
                </c:pt>
                <c:pt idx="3405">
                  <c:v>34.049999999999997</c:v>
                </c:pt>
                <c:pt idx="3406">
                  <c:v>34.06</c:v>
                </c:pt>
                <c:pt idx="3407">
                  <c:v>34.07</c:v>
                </c:pt>
                <c:pt idx="3408">
                  <c:v>34.08</c:v>
                </c:pt>
                <c:pt idx="3409">
                  <c:v>34.090000000000003</c:v>
                </c:pt>
                <c:pt idx="3410">
                  <c:v>34.1</c:v>
                </c:pt>
                <c:pt idx="3411">
                  <c:v>34.11</c:v>
                </c:pt>
                <c:pt idx="3412">
                  <c:v>34.119999999999997</c:v>
                </c:pt>
                <c:pt idx="3413">
                  <c:v>34.130000000000003</c:v>
                </c:pt>
                <c:pt idx="3414">
                  <c:v>34.14</c:v>
                </c:pt>
                <c:pt idx="3415">
                  <c:v>34.15</c:v>
                </c:pt>
                <c:pt idx="3416">
                  <c:v>34.159999999999997</c:v>
                </c:pt>
                <c:pt idx="3417">
                  <c:v>34.17</c:v>
                </c:pt>
                <c:pt idx="3418">
                  <c:v>34.18</c:v>
                </c:pt>
                <c:pt idx="3419">
                  <c:v>34.19</c:v>
                </c:pt>
                <c:pt idx="3420">
                  <c:v>34.200000000000003</c:v>
                </c:pt>
                <c:pt idx="3421">
                  <c:v>34.21</c:v>
                </c:pt>
                <c:pt idx="3422">
                  <c:v>34.22</c:v>
                </c:pt>
                <c:pt idx="3423">
                  <c:v>34.229999999999997</c:v>
                </c:pt>
                <c:pt idx="3424">
                  <c:v>34.24</c:v>
                </c:pt>
                <c:pt idx="3425">
                  <c:v>34.25</c:v>
                </c:pt>
                <c:pt idx="3426">
                  <c:v>34.26</c:v>
                </c:pt>
                <c:pt idx="3427">
                  <c:v>34.270000000000003</c:v>
                </c:pt>
                <c:pt idx="3428">
                  <c:v>34.28</c:v>
                </c:pt>
                <c:pt idx="3429">
                  <c:v>34.29</c:v>
                </c:pt>
                <c:pt idx="3430">
                  <c:v>34.299999999999997</c:v>
                </c:pt>
                <c:pt idx="3431">
                  <c:v>34.31</c:v>
                </c:pt>
                <c:pt idx="3432">
                  <c:v>34.32</c:v>
                </c:pt>
                <c:pt idx="3433">
                  <c:v>34.33</c:v>
                </c:pt>
                <c:pt idx="3434">
                  <c:v>34.340000000000003</c:v>
                </c:pt>
                <c:pt idx="3435">
                  <c:v>34.35</c:v>
                </c:pt>
                <c:pt idx="3436">
                  <c:v>34.36</c:v>
                </c:pt>
                <c:pt idx="3437">
                  <c:v>34.369999999999997</c:v>
                </c:pt>
                <c:pt idx="3438">
                  <c:v>34.380000000000003</c:v>
                </c:pt>
                <c:pt idx="3439">
                  <c:v>34.39</c:v>
                </c:pt>
                <c:pt idx="3440">
                  <c:v>34.4</c:v>
                </c:pt>
                <c:pt idx="3441">
                  <c:v>34.409999999999997</c:v>
                </c:pt>
                <c:pt idx="3442">
                  <c:v>34.42</c:v>
                </c:pt>
                <c:pt idx="3443">
                  <c:v>34.43</c:v>
                </c:pt>
                <c:pt idx="3444">
                  <c:v>34.44</c:v>
                </c:pt>
                <c:pt idx="3445">
                  <c:v>34.450000000000003</c:v>
                </c:pt>
                <c:pt idx="3446">
                  <c:v>34.46</c:v>
                </c:pt>
                <c:pt idx="3447">
                  <c:v>34.47</c:v>
                </c:pt>
                <c:pt idx="3448">
                  <c:v>34.479999999999997</c:v>
                </c:pt>
                <c:pt idx="3449">
                  <c:v>34.49</c:v>
                </c:pt>
                <c:pt idx="3450">
                  <c:v>34.5</c:v>
                </c:pt>
                <c:pt idx="3451">
                  <c:v>34.51</c:v>
                </c:pt>
                <c:pt idx="3452">
                  <c:v>34.520000000000003</c:v>
                </c:pt>
                <c:pt idx="3453">
                  <c:v>34.53</c:v>
                </c:pt>
                <c:pt idx="3454">
                  <c:v>34.54</c:v>
                </c:pt>
                <c:pt idx="3455">
                  <c:v>34.549999999999997</c:v>
                </c:pt>
                <c:pt idx="3456">
                  <c:v>34.56</c:v>
                </c:pt>
                <c:pt idx="3457">
                  <c:v>34.57</c:v>
                </c:pt>
                <c:pt idx="3458">
                  <c:v>34.58</c:v>
                </c:pt>
                <c:pt idx="3459">
                  <c:v>34.590000000000003</c:v>
                </c:pt>
                <c:pt idx="3460">
                  <c:v>34.6</c:v>
                </c:pt>
                <c:pt idx="3461">
                  <c:v>34.61</c:v>
                </c:pt>
                <c:pt idx="3462">
                  <c:v>34.619999999999997</c:v>
                </c:pt>
                <c:pt idx="3463">
                  <c:v>34.630000000000003</c:v>
                </c:pt>
                <c:pt idx="3464">
                  <c:v>34.64</c:v>
                </c:pt>
                <c:pt idx="3465">
                  <c:v>34.65</c:v>
                </c:pt>
                <c:pt idx="3466">
                  <c:v>34.659999999999997</c:v>
                </c:pt>
                <c:pt idx="3467">
                  <c:v>34.67</c:v>
                </c:pt>
                <c:pt idx="3468">
                  <c:v>34.68</c:v>
                </c:pt>
                <c:pt idx="3469">
                  <c:v>34.69</c:v>
                </c:pt>
                <c:pt idx="3470">
                  <c:v>34.700000000000003</c:v>
                </c:pt>
                <c:pt idx="3471">
                  <c:v>34.71</c:v>
                </c:pt>
                <c:pt idx="3472">
                  <c:v>34.72</c:v>
                </c:pt>
                <c:pt idx="3473">
                  <c:v>34.729999999999997</c:v>
                </c:pt>
                <c:pt idx="3474">
                  <c:v>34.74</c:v>
                </c:pt>
                <c:pt idx="3475">
                  <c:v>34.75</c:v>
                </c:pt>
                <c:pt idx="3476">
                  <c:v>34.76</c:v>
                </c:pt>
                <c:pt idx="3477">
                  <c:v>34.770000000000003</c:v>
                </c:pt>
                <c:pt idx="3478">
                  <c:v>34.78</c:v>
                </c:pt>
                <c:pt idx="3479">
                  <c:v>34.79</c:v>
                </c:pt>
                <c:pt idx="3480">
                  <c:v>34.799999999999997</c:v>
                </c:pt>
                <c:pt idx="3481">
                  <c:v>34.81</c:v>
                </c:pt>
                <c:pt idx="3482">
                  <c:v>34.82</c:v>
                </c:pt>
                <c:pt idx="3483">
                  <c:v>34.83</c:v>
                </c:pt>
                <c:pt idx="3484">
                  <c:v>34.840000000000003</c:v>
                </c:pt>
                <c:pt idx="3485">
                  <c:v>34.85</c:v>
                </c:pt>
                <c:pt idx="3486">
                  <c:v>34.86</c:v>
                </c:pt>
                <c:pt idx="3487">
                  <c:v>34.869999999999997</c:v>
                </c:pt>
                <c:pt idx="3488">
                  <c:v>34.880000000000003</c:v>
                </c:pt>
                <c:pt idx="3489">
                  <c:v>34.89</c:v>
                </c:pt>
                <c:pt idx="3490">
                  <c:v>34.9</c:v>
                </c:pt>
                <c:pt idx="3491">
                  <c:v>34.909999999999997</c:v>
                </c:pt>
                <c:pt idx="3492">
                  <c:v>34.92</c:v>
                </c:pt>
                <c:pt idx="3493">
                  <c:v>34.93</c:v>
                </c:pt>
                <c:pt idx="3494">
                  <c:v>34.94</c:v>
                </c:pt>
                <c:pt idx="3495">
                  <c:v>34.950000000000003</c:v>
                </c:pt>
                <c:pt idx="3496">
                  <c:v>34.96</c:v>
                </c:pt>
                <c:pt idx="3497">
                  <c:v>34.97</c:v>
                </c:pt>
                <c:pt idx="3498">
                  <c:v>34.979999999999997</c:v>
                </c:pt>
                <c:pt idx="3499">
                  <c:v>34.99</c:v>
                </c:pt>
                <c:pt idx="3500">
                  <c:v>35</c:v>
                </c:pt>
                <c:pt idx="3501">
                  <c:v>35.01</c:v>
                </c:pt>
                <c:pt idx="3502">
                  <c:v>35.020000000000003</c:v>
                </c:pt>
                <c:pt idx="3503">
                  <c:v>35.03</c:v>
                </c:pt>
                <c:pt idx="3504">
                  <c:v>35.04</c:v>
                </c:pt>
                <c:pt idx="3505">
                  <c:v>35.049999999999997</c:v>
                </c:pt>
                <c:pt idx="3506">
                  <c:v>35.06</c:v>
                </c:pt>
                <c:pt idx="3507">
                  <c:v>35.07</c:v>
                </c:pt>
                <c:pt idx="3508">
                  <c:v>35.08</c:v>
                </c:pt>
                <c:pt idx="3509">
                  <c:v>35.090000000000003</c:v>
                </c:pt>
                <c:pt idx="3510">
                  <c:v>35.1</c:v>
                </c:pt>
                <c:pt idx="3511">
                  <c:v>35.11</c:v>
                </c:pt>
                <c:pt idx="3512">
                  <c:v>35.119999999999997</c:v>
                </c:pt>
                <c:pt idx="3513">
                  <c:v>35.130000000000003</c:v>
                </c:pt>
                <c:pt idx="3514">
                  <c:v>35.14</c:v>
                </c:pt>
                <c:pt idx="3515">
                  <c:v>35.15</c:v>
                </c:pt>
                <c:pt idx="3516">
                  <c:v>35.159999999999997</c:v>
                </c:pt>
                <c:pt idx="3517">
                  <c:v>35.17</c:v>
                </c:pt>
                <c:pt idx="3518">
                  <c:v>35.18</c:v>
                </c:pt>
                <c:pt idx="3519">
                  <c:v>35.19</c:v>
                </c:pt>
                <c:pt idx="3520">
                  <c:v>35.200000000000003</c:v>
                </c:pt>
                <c:pt idx="3521">
                  <c:v>35.21</c:v>
                </c:pt>
                <c:pt idx="3522">
                  <c:v>35.22</c:v>
                </c:pt>
                <c:pt idx="3523">
                  <c:v>35.229999999999997</c:v>
                </c:pt>
                <c:pt idx="3524">
                  <c:v>35.24</c:v>
                </c:pt>
                <c:pt idx="3525">
                  <c:v>35.25</c:v>
                </c:pt>
                <c:pt idx="3526">
                  <c:v>35.26</c:v>
                </c:pt>
                <c:pt idx="3527">
                  <c:v>35.270000000000003</c:v>
                </c:pt>
                <c:pt idx="3528">
                  <c:v>35.28</c:v>
                </c:pt>
                <c:pt idx="3529">
                  <c:v>35.29</c:v>
                </c:pt>
                <c:pt idx="3530">
                  <c:v>35.299999999999997</c:v>
                </c:pt>
                <c:pt idx="3531">
                  <c:v>35.31</c:v>
                </c:pt>
                <c:pt idx="3532">
                  <c:v>35.32</c:v>
                </c:pt>
                <c:pt idx="3533">
                  <c:v>35.33</c:v>
                </c:pt>
                <c:pt idx="3534">
                  <c:v>35.340000000000003</c:v>
                </c:pt>
                <c:pt idx="3535">
                  <c:v>35.35</c:v>
                </c:pt>
                <c:pt idx="3536">
                  <c:v>35.36</c:v>
                </c:pt>
                <c:pt idx="3537">
                  <c:v>35.369999999999997</c:v>
                </c:pt>
                <c:pt idx="3538">
                  <c:v>35.380000000000003</c:v>
                </c:pt>
                <c:pt idx="3539">
                  <c:v>35.39</c:v>
                </c:pt>
                <c:pt idx="3540">
                  <c:v>35.4</c:v>
                </c:pt>
                <c:pt idx="3541">
                  <c:v>35.409999999999997</c:v>
                </c:pt>
                <c:pt idx="3542">
                  <c:v>35.42</c:v>
                </c:pt>
                <c:pt idx="3543">
                  <c:v>35.43</c:v>
                </c:pt>
                <c:pt idx="3544">
                  <c:v>35.44</c:v>
                </c:pt>
                <c:pt idx="3545">
                  <c:v>35.450000000000003</c:v>
                </c:pt>
                <c:pt idx="3546">
                  <c:v>35.46</c:v>
                </c:pt>
                <c:pt idx="3547">
                  <c:v>35.47</c:v>
                </c:pt>
                <c:pt idx="3548">
                  <c:v>35.479999999999997</c:v>
                </c:pt>
                <c:pt idx="3549">
                  <c:v>35.49</c:v>
                </c:pt>
                <c:pt idx="3550">
                  <c:v>35.5</c:v>
                </c:pt>
                <c:pt idx="3551">
                  <c:v>35.51</c:v>
                </c:pt>
                <c:pt idx="3552">
                  <c:v>35.520000000000003</c:v>
                </c:pt>
                <c:pt idx="3553">
                  <c:v>35.53</c:v>
                </c:pt>
                <c:pt idx="3554">
                  <c:v>35.54</c:v>
                </c:pt>
                <c:pt idx="3555">
                  <c:v>35.549999999999997</c:v>
                </c:pt>
                <c:pt idx="3556">
                  <c:v>35.56</c:v>
                </c:pt>
                <c:pt idx="3557">
                  <c:v>35.57</c:v>
                </c:pt>
                <c:pt idx="3558">
                  <c:v>35.58</c:v>
                </c:pt>
                <c:pt idx="3559">
                  <c:v>35.590000000000003</c:v>
                </c:pt>
                <c:pt idx="3560">
                  <c:v>35.6</c:v>
                </c:pt>
                <c:pt idx="3561">
                  <c:v>35.61</c:v>
                </c:pt>
                <c:pt idx="3562">
                  <c:v>35.619999999999997</c:v>
                </c:pt>
                <c:pt idx="3563">
                  <c:v>35.630000000000003</c:v>
                </c:pt>
                <c:pt idx="3564">
                  <c:v>35.64</c:v>
                </c:pt>
                <c:pt idx="3565">
                  <c:v>35.65</c:v>
                </c:pt>
                <c:pt idx="3566">
                  <c:v>35.659999999999997</c:v>
                </c:pt>
                <c:pt idx="3567">
                  <c:v>35.67</c:v>
                </c:pt>
                <c:pt idx="3568">
                  <c:v>35.68</c:v>
                </c:pt>
                <c:pt idx="3569">
                  <c:v>35.69</c:v>
                </c:pt>
                <c:pt idx="3570">
                  <c:v>35.700000000000003</c:v>
                </c:pt>
                <c:pt idx="3571">
                  <c:v>35.71</c:v>
                </c:pt>
                <c:pt idx="3572">
                  <c:v>35.72</c:v>
                </c:pt>
                <c:pt idx="3573">
                  <c:v>35.729999999999997</c:v>
                </c:pt>
                <c:pt idx="3574">
                  <c:v>35.74</c:v>
                </c:pt>
                <c:pt idx="3575">
                  <c:v>35.75</c:v>
                </c:pt>
                <c:pt idx="3576">
                  <c:v>35.76</c:v>
                </c:pt>
                <c:pt idx="3577">
                  <c:v>35.770000000000003</c:v>
                </c:pt>
                <c:pt idx="3578">
                  <c:v>35.78</c:v>
                </c:pt>
                <c:pt idx="3579">
                  <c:v>35.79</c:v>
                </c:pt>
                <c:pt idx="3580">
                  <c:v>35.799999999999997</c:v>
                </c:pt>
                <c:pt idx="3581">
                  <c:v>35.81</c:v>
                </c:pt>
                <c:pt idx="3582">
                  <c:v>35.82</c:v>
                </c:pt>
                <c:pt idx="3583">
                  <c:v>35.83</c:v>
                </c:pt>
                <c:pt idx="3584">
                  <c:v>35.840000000000003</c:v>
                </c:pt>
                <c:pt idx="3585">
                  <c:v>35.85</c:v>
                </c:pt>
                <c:pt idx="3586">
                  <c:v>35.86</c:v>
                </c:pt>
                <c:pt idx="3587">
                  <c:v>35.869999999999997</c:v>
                </c:pt>
                <c:pt idx="3588">
                  <c:v>35.880000000000003</c:v>
                </c:pt>
                <c:pt idx="3589">
                  <c:v>35.89</c:v>
                </c:pt>
                <c:pt idx="3590">
                  <c:v>35.9</c:v>
                </c:pt>
                <c:pt idx="3591">
                  <c:v>35.909999999999997</c:v>
                </c:pt>
                <c:pt idx="3592">
                  <c:v>35.92</c:v>
                </c:pt>
                <c:pt idx="3593">
                  <c:v>35.93</c:v>
                </c:pt>
                <c:pt idx="3594">
                  <c:v>35.94</c:v>
                </c:pt>
                <c:pt idx="3595">
                  <c:v>35.950000000000003</c:v>
                </c:pt>
                <c:pt idx="3596">
                  <c:v>35.96</c:v>
                </c:pt>
                <c:pt idx="3597">
                  <c:v>35.97</c:v>
                </c:pt>
                <c:pt idx="3598">
                  <c:v>35.979999999999997</c:v>
                </c:pt>
                <c:pt idx="3599">
                  <c:v>35.99</c:v>
                </c:pt>
                <c:pt idx="3600">
                  <c:v>36</c:v>
                </c:pt>
                <c:pt idx="3601">
                  <c:v>36.01</c:v>
                </c:pt>
                <c:pt idx="3602">
                  <c:v>36.020000000000003</c:v>
                </c:pt>
                <c:pt idx="3603">
                  <c:v>36.03</c:v>
                </c:pt>
                <c:pt idx="3604">
                  <c:v>36.04</c:v>
                </c:pt>
                <c:pt idx="3605">
                  <c:v>36.049999999999997</c:v>
                </c:pt>
                <c:pt idx="3606">
                  <c:v>36.06</c:v>
                </c:pt>
                <c:pt idx="3607">
                  <c:v>36.07</c:v>
                </c:pt>
                <c:pt idx="3608">
                  <c:v>36.08</c:v>
                </c:pt>
                <c:pt idx="3609">
                  <c:v>36.090000000000003</c:v>
                </c:pt>
                <c:pt idx="3610">
                  <c:v>36.1</c:v>
                </c:pt>
                <c:pt idx="3611">
                  <c:v>36.11</c:v>
                </c:pt>
                <c:pt idx="3612">
                  <c:v>36.119999999999997</c:v>
                </c:pt>
                <c:pt idx="3613">
                  <c:v>36.130000000000003</c:v>
                </c:pt>
                <c:pt idx="3614">
                  <c:v>36.14</c:v>
                </c:pt>
                <c:pt idx="3615">
                  <c:v>36.15</c:v>
                </c:pt>
                <c:pt idx="3616">
                  <c:v>36.159999999999997</c:v>
                </c:pt>
                <c:pt idx="3617">
                  <c:v>36.17</c:v>
                </c:pt>
                <c:pt idx="3618">
                  <c:v>36.18</c:v>
                </c:pt>
                <c:pt idx="3619">
                  <c:v>36.19</c:v>
                </c:pt>
                <c:pt idx="3620">
                  <c:v>36.200000000000003</c:v>
                </c:pt>
                <c:pt idx="3621">
                  <c:v>36.21</c:v>
                </c:pt>
                <c:pt idx="3622">
                  <c:v>36.22</c:v>
                </c:pt>
                <c:pt idx="3623">
                  <c:v>36.229999999999997</c:v>
                </c:pt>
                <c:pt idx="3624">
                  <c:v>36.24</c:v>
                </c:pt>
                <c:pt idx="3625">
                  <c:v>36.25</c:v>
                </c:pt>
                <c:pt idx="3626">
                  <c:v>36.26</c:v>
                </c:pt>
                <c:pt idx="3627">
                  <c:v>36.270000000000003</c:v>
                </c:pt>
                <c:pt idx="3628">
                  <c:v>36.28</c:v>
                </c:pt>
                <c:pt idx="3629">
                  <c:v>36.29</c:v>
                </c:pt>
                <c:pt idx="3630">
                  <c:v>36.299999999999997</c:v>
                </c:pt>
                <c:pt idx="3631">
                  <c:v>36.31</c:v>
                </c:pt>
                <c:pt idx="3632">
                  <c:v>36.32</c:v>
                </c:pt>
                <c:pt idx="3633">
                  <c:v>36.33</c:v>
                </c:pt>
                <c:pt idx="3634">
                  <c:v>36.340000000000003</c:v>
                </c:pt>
                <c:pt idx="3635">
                  <c:v>36.35</c:v>
                </c:pt>
                <c:pt idx="3636">
                  <c:v>36.36</c:v>
                </c:pt>
                <c:pt idx="3637">
                  <c:v>36.369999999999997</c:v>
                </c:pt>
                <c:pt idx="3638">
                  <c:v>36.380000000000003</c:v>
                </c:pt>
                <c:pt idx="3639">
                  <c:v>36.39</c:v>
                </c:pt>
                <c:pt idx="3640">
                  <c:v>36.4</c:v>
                </c:pt>
                <c:pt idx="3641">
                  <c:v>36.409999999999997</c:v>
                </c:pt>
                <c:pt idx="3642">
                  <c:v>36.42</c:v>
                </c:pt>
                <c:pt idx="3643">
                  <c:v>36.43</c:v>
                </c:pt>
                <c:pt idx="3644">
                  <c:v>36.44</c:v>
                </c:pt>
                <c:pt idx="3645">
                  <c:v>36.450000000000003</c:v>
                </c:pt>
                <c:pt idx="3646">
                  <c:v>36.46</c:v>
                </c:pt>
                <c:pt idx="3647">
                  <c:v>36.47</c:v>
                </c:pt>
                <c:pt idx="3648">
                  <c:v>36.479999999999997</c:v>
                </c:pt>
                <c:pt idx="3649">
                  <c:v>36.49</c:v>
                </c:pt>
                <c:pt idx="3650">
                  <c:v>36.5</c:v>
                </c:pt>
                <c:pt idx="3651">
                  <c:v>36.51</c:v>
                </c:pt>
                <c:pt idx="3652">
                  <c:v>36.520000000000003</c:v>
                </c:pt>
                <c:pt idx="3653">
                  <c:v>36.53</c:v>
                </c:pt>
                <c:pt idx="3654">
                  <c:v>36.54</c:v>
                </c:pt>
                <c:pt idx="3655">
                  <c:v>36.549999999999997</c:v>
                </c:pt>
                <c:pt idx="3656">
                  <c:v>36.56</c:v>
                </c:pt>
                <c:pt idx="3657">
                  <c:v>36.57</c:v>
                </c:pt>
                <c:pt idx="3658">
                  <c:v>36.58</c:v>
                </c:pt>
                <c:pt idx="3659">
                  <c:v>36.590000000000003</c:v>
                </c:pt>
                <c:pt idx="3660">
                  <c:v>36.6</c:v>
                </c:pt>
                <c:pt idx="3661">
                  <c:v>36.61</c:v>
                </c:pt>
                <c:pt idx="3662">
                  <c:v>36.619999999999997</c:v>
                </c:pt>
                <c:pt idx="3663">
                  <c:v>36.630000000000003</c:v>
                </c:pt>
                <c:pt idx="3664">
                  <c:v>36.64</c:v>
                </c:pt>
                <c:pt idx="3665">
                  <c:v>36.65</c:v>
                </c:pt>
                <c:pt idx="3666">
                  <c:v>36.659999999999997</c:v>
                </c:pt>
                <c:pt idx="3667">
                  <c:v>36.67</c:v>
                </c:pt>
                <c:pt idx="3668">
                  <c:v>36.68</c:v>
                </c:pt>
                <c:pt idx="3669">
                  <c:v>36.69</c:v>
                </c:pt>
                <c:pt idx="3670">
                  <c:v>36.700000000000003</c:v>
                </c:pt>
                <c:pt idx="3671">
                  <c:v>36.71</c:v>
                </c:pt>
                <c:pt idx="3672">
                  <c:v>36.72</c:v>
                </c:pt>
                <c:pt idx="3673">
                  <c:v>36.729999999999997</c:v>
                </c:pt>
                <c:pt idx="3674">
                  <c:v>36.74</c:v>
                </c:pt>
                <c:pt idx="3675">
                  <c:v>36.75</c:v>
                </c:pt>
                <c:pt idx="3676">
                  <c:v>36.76</c:v>
                </c:pt>
                <c:pt idx="3677">
                  <c:v>36.770000000000003</c:v>
                </c:pt>
                <c:pt idx="3678">
                  <c:v>36.78</c:v>
                </c:pt>
                <c:pt idx="3679">
                  <c:v>36.79</c:v>
                </c:pt>
                <c:pt idx="3680">
                  <c:v>36.799999999999997</c:v>
                </c:pt>
                <c:pt idx="3681">
                  <c:v>36.81</c:v>
                </c:pt>
                <c:pt idx="3682">
                  <c:v>36.82</c:v>
                </c:pt>
                <c:pt idx="3683">
                  <c:v>36.83</c:v>
                </c:pt>
                <c:pt idx="3684">
                  <c:v>36.840000000000003</c:v>
                </c:pt>
                <c:pt idx="3685">
                  <c:v>36.85</c:v>
                </c:pt>
                <c:pt idx="3686">
                  <c:v>36.86</c:v>
                </c:pt>
                <c:pt idx="3687">
                  <c:v>36.869999999999997</c:v>
                </c:pt>
                <c:pt idx="3688">
                  <c:v>36.880000000000003</c:v>
                </c:pt>
                <c:pt idx="3689">
                  <c:v>36.89</c:v>
                </c:pt>
                <c:pt idx="3690">
                  <c:v>36.9</c:v>
                </c:pt>
                <c:pt idx="3691">
                  <c:v>36.909999999999997</c:v>
                </c:pt>
                <c:pt idx="3692">
                  <c:v>36.92</c:v>
                </c:pt>
                <c:pt idx="3693">
                  <c:v>36.93</c:v>
                </c:pt>
                <c:pt idx="3694">
                  <c:v>36.94</c:v>
                </c:pt>
                <c:pt idx="3695">
                  <c:v>36.950000000000003</c:v>
                </c:pt>
                <c:pt idx="3696">
                  <c:v>36.96</c:v>
                </c:pt>
                <c:pt idx="3697">
                  <c:v>36.97</c:v>
                </c:pt>
                <c:pt idx="3698">
                  <c:v>36.979999999999997</c:v>
                </c:pt>
                <c:pt idx="3699">
                  <c:v>36.99</c:v>
                </c:pt>
                <c:pt idx="3700">
                  <c:v>37</c:v>
                </c:pt>
                <c:pt idx="3701">
                  <c:v>37.01</c:v>
                </c:pt>
                <c:pt idx="3702">
                  <c:v>37.020000000000003</c:v>
                </c:pt>
                <c:pt idx="3703">
                  <c:v>37.03</c:v>
                </c:pt>
                <c:pt idx="3704">
                  <c:v>37.04</c:v>
                </c:pt>
                <c:pt idx="3705">
                  <c:v>37.049999999999997</c:v>
                </c:pt>
                <c:pt idx="3706">
                  <c:v>37.06</c:v>
                </c:pt>
                <c:pt idx="3707">
                  <c:v>37.07</c:v>
                </c:pt>
                <c:pt idx="3708">
                  <c:v>37.08</c:v>
                </c:pt>
                <c:pt idx="3709">
                  <c:v>37.090000000000003</c:v>
                </c:pt>
                <c:pt idx="3710">
                  <c:v>37.1</c:v>
                </c:pt>
                <c:pt idx="3711">
                  <c:v>37.11</c:v>
                </c:pt>
                <c:pt idx="3712">
                  <c:v>37.119999999999997</c:v>
                </c:pt>
                <c:pt idx="3713">
                  <c:v>37.130000000000003</c:v>
                </c:pt>
                <c:pt idx="3714">
                  <c:v>37.14</c:v>
                </c:pt>
                <c:pt idx="3715">
                  <c:v>37.15</c:v>
                </c:pt>
                <c:pt idx="3716">
                  <c:v>37.159999999999997</c:v>
                </c:pt>
                <c:pt idx="3717">
                  <c:v>37.17</c:v>
                </c:pt>
                <c:pt idx="3718">
                  <c:v>37.18</c:v>
                </c:pt>
                <c:pt idx="3719">
                  <c:v>37.19</c:v>
                </c:pt>
                <c:pt idx="3720">
                  <c:v>37.200000000000003</c:v>
                </c:pt>
                <c:pt idx="3721">
                  <c:v>37.21</c:v>
                </c:pt>
                <c:pt idx="3722">
                  <c:v>37.22</c:v>
                </c:pt>
                <c:pt idx="3723">
                  <c:v>37.229999999999997</c:v>
                </c:pt>
                <c:pt idx="3724">
                  <c:v>37.24</c:v>
                </c:pt>
                <c:pt idx="3725">
                  <c:v>37.25</c:v>
                </c:pt>
                <c:pt idx="3726">
                  <c:v>37.26</c:v>
                </c:pt>
                <c:pt idx="3727">
                  <c:v>37.270000000000003</c:v>
                </c:pt>
                <c:pt idx="3728">
                  <c:v>37.28</c:v>
                </c:pt>
                <c:pt idx="3729">
                  <c:v>37.29</c:v>
                </c:pt>
                <c:pt idx="3730">
                  <c:v>37.299999999999997</c:v>
                </c:pt>
                <c:pt idx="3731">
                  <c:v>37.31</c:v>
                </c:pt>
                <c:pt idx="3732">
                  <c:v>37.32</c:v>
                </c:pt>
                <c:pt idx="3733">
                  <c:v>37.33</c:v>
                </c:pt>
                <c:pt idx="3734">
                  <c:v>37.340000000000003</c:v>
                </c:pt>
                <c:pt idx="3735">
                  <c:v>37.35</c:v>
                </c:pt>
                <c:pt idx="3736">
                  <c:v>37.36</c:v>
                </c:pt>
                <c:pt idx="3737">
                  <c:v>37.369999999999997</c:v>
                </c:pt>
                <c:pt idx="3738">
                  <c:v>37.380000000000003</c:v>
                </c:pt>
                <c:pt idx="3739">
                  <c:v>37.39</c:v>
                </c:pt>
                <c:pt idx="3740">
                  <c:v>37.4</c:v>
                </c:pt>
                <c:pt idx="3741">
                  <c:v>37.409999999999997</c:v>
                </c:pt>
                <c:pt idx="3742">
                  <c:v>37.42</c:v>
                </c:pt>
                <c:pt idx="3743">
                  <c:v>37.43</c:v>
                </c:pt>
                <c:pt idx="3744">
                  <c:v>37.44</c:v>
                </c:pt>
                <c:pt idx="3745">
                  <c:v>37.450000000000003</c:v>
                </c:pt>
                <c:pt idx="3746">
                  <c:v>37.46</c:v>
                </c:pt>
                <c:pt idx="3747">
                  <c:v>37.47</c:v>
                </c:pt>
                <c:pt idx="3748">
                  <c:v>37.479999999999997</c:v>
                </c:pt>
                <c:pt idx="3749">
                  <c:v>37.49</c:v>
                </c:pt>
                <c:pt idx="3750">
                  <c:v>37.5</c:v>
                </c:pt>
                <c:pt idx="3751">
                  <c:v>37.51</c:v>
                </c:pt>
                <c:pt idx="3752">
                  <c:v>37.520000000000003</c:v>
                </c:pt>
                <c:pt idx="3753">
                  <c:v>37.53</c:v>
                </c:pt>
                <c:pt idx="3754">
                  <c:v>37.54</c:v>
                </c:pt>
                <c:pt idx="3755">
                  <c:v>37.549999999999997</c:v>
                </c:pt>
                <c:pt idx="3756">
                  <c:v>37.56</c:v>
                </c:pt>
                <c:pt idx="3757">
                  <c:v>37.57</c:v>
                </c:pt>
                <c:pt idx="3758">
                  <c:v>37.58</c:v>
                </c:pt>
                <c:pt idx="3759">
                  <c:v>37.590000000000003</c:v>
                </c:pt>
                <c:pt idx="3760">
                  <c:v>37.6</c:v>
                </c:pt>
                <c:pt idx="3761">
                  <c:v>37.61</c:v>
                </c:pt>
                <c:pt idx="3762">
                  <c:v>37.619999999999997</c:v>
                </c:pt>
                <c:pt idx="3763">
                  <c:v>37.630000000000003</c:v>
                </c:pt>
                <c:pt idx="3764">
                  <c:v>37.64</c:v>
                </c:pt>
                <c:pt idx="3765">
                  <c:v>37.65</c:v>
                </c:pt>
                <c:pt idx="3766">
                  <c:v>37.659999999999997</c:v>
                </c:pt>
                <c:pt idx="3767">
                  <c:v>37.67</c:v>
                </c:pt>
                <c:pt idx="3768">
                  <c:v>37.68</c:v>
                </c:pt>
                <c:pt idx="3769">
                  <c:v>37.69</c:v>
                </c:pt>
                <c:pt idx="3770">
                  <c:v>37.700000000000003</c:v>
                </c:pt>
                <c:pt idx="3771">
                  <c:v>37.71</c:v>
                </c:pt>
                <c:pt idx="3772">
                  <c:v>37.72</c:v>
                </c:pt>
                <c:pt idx="3773">
                  <c:v>37.729999999999997</c:v>
                </c:pt>
                <c:pt idx="3774">
                  <c:v>37.74</c:v>
                </c:pt>
                <c:pt idx="3775">
                  <c:v>37.75</c:v>
                </c:pt>
                <c:pt idx="3776">
                  <c:v>37.76</c:v>
                </c:pt>
                <c:pt idx="3777">
                  <c:v>37.770000000000003</c:v>
                </c:pt>
                <c:pt idx="3778">
                  <c:v>37.78</c:v>
                </c:pt>
                <c:pt idx="3779">
                  <c:v>37.79</c:v>
                </c:pt>
                <c:pt idx="3780">
                  <c:v>37.799999999999997</c:v>
                </c:pt>
                <c:pt idx="3781">
                  <c:v>37.81</c:v>
                </c:pt>
                <c:pt idx="3782">
                  <c:v>37.82</c:v>
                </c:pt>
                <c:pt idx="3783">
                  <c:v>37.83</c:v>
                </c:pt>
                <c:pt idx="3784">
                  <c:v>37.840000000000003</c:v>
                </c:pt>
                <c:pt idx="3785">
                  <c:v>37.85</c:v>
                </c:pt>
                <c:pt idx="3786">
                  <c:v>37.86</c:v>
                </c:pt>
                <c:pt idx="3787">
                  <c:v>37.869999999999997</c:v>
                </c:pt>
                <c:pt idx="3788">
                  <c:v>37.880000000000003</c:v>
                </c:pt>
                <c:pt idx="3789">
                  <c:v>37.89</c:v>
                </c:pt>
                <c:pt idx="3790">
                  <c:v>37.9</c:v>
                </c:pt>
                <c:pt idx="3791">
                  <c:v>37.909999999999997</c:v>
                </c:pt>
                <c:pt idx="3792">
                  <c:v>37.92</c:v>
                </c:pt>
                <c:pt idx="3793">
                  <c:v>37.93</c:v>
                </c:pt>
                <c:pt idx="3794">
                  <c:v>37.94</c:v>
                </c:pt>
                <c:pt idx="3795">
                  <c:v>37.950000000000003</c:v>
                </c:pt>
                <c:pt idx="3796">
                  <c:v>37.96</c:v>
                </c:pt>
                <c:pt idx="3797">
                  <c:v>37.97</c:v>
                </c:pt>
                <c:pt idx="3798">
                  <c:v>37.979999999999997</c:v>
                </c:pt>
                <c:pt idx="3799">
                  <c:v>37.99</c:v>
                </c:pt>
                <c:pt idx="3800">
                  <c:v>38</c:v>
                </c:pt>
                <c:pt idx="3801">
                  <c:v>38.01</c:v>
                </c:pt>
                <c:pt idx="3802">
                  <c:v>38.020000000000003</c:v>
                </c:pt>
                <c:pt idx="3803">
                  <c:v>38.03</c:v>
                </c:pt>
                <c:pt idx="3804">
                  <c:v>38.04</c:v>
                </c:pt>
                <c:pt idx="3805">
                  <c:v>38.049999999999997</c:v>
                </c:pt>
                <c:pt idx="3806">
                  <c:v>38.06</c:v>
                </c:pt>
                <c:pt idx="3807">
                  <c:v>38.07</c:v>
                </c:pt>
                <c:pt idx="3808">
                  <c:v>38.08</c:v>
                </c:pt>
                <c:pt idx="3809">
                  <c:v>38.090000000000003</c:v>
                </c:pt>
                <c:pt idx="3810">
                  <c:v>38.1</c:v>
                </c:pt>
                <c:pt idx="3811">
                  <c:v>38.11</c:v>
                </c:pt>
                <c:pt idx="3812">
                  <c:v>38.119999999999997</c:v>
                </c:pt>
                <c:pt idx="3813">
                  <c:v>38.130000000000003</c:v>
                </c:pt>
                <c:pt idx="3814">
                  <c:v>38.14</c:v>
                </c:pt>
                <c:pt idx="3815">
                  <c:v>38.15</c:v>
                </c:pt>
                <c:pt idx="3816">
                  <c:v>38.159999999999997</c:v>
                </c:pt>
                <c:pt idx="3817">
                  <c:v>38.17</c:v>
                </c:pt>
                <c:pt idx="3818">
                  <c:v>38.18</c:v>
                </c:pt>
                <c:pt idx="3819">
                  <c:v>38.19</c:v>
                </c:pt>
                <c:pt idx="3820">
                  <c:v>38.200000000000003</c:v>
                </c:pt>
                <c:pt idx="3821">
                  <c:v>38.21</c:v>
                </c:pt>
                <c:pt idx="3822">
                  <c:v>38.22</c:v>
                </c:pt>
                <c:pt idx="3823">
                  <c:v>38.229999999999997</c:v>
                </c:pt>
                <c:pt idx="3824">
                  <c:v>38.24</c:v>
                </c:pt>
                <c:pt idx="3825">
                  <c:v>38.25</c:v>
                </c:pt>
                <c:pt idx="3826">
                  <c:v>38.26</c:v>
                </c:pt>
                <c:pt idx="3827">
                  <c:v>38.270000000000003</c:v>
                </c:pt>
                <c:pt idx="3828">
                  <c:v>38.28</c:v>
                </c:pt>
                <c:pt idx="3829">
                  <c:v>38.29</c:v>
                </c:pt>
                <c:pt idx="3830">
                  <c:v>38.299999999999997</c:v>
                </c:pt>
                <c:pt idx="3831">
                  <c:v>38.31</c:v>
                </c:pt>
                <c:pt idx="3832">
                  <c:v>38.32</c:v>
                </c:pt>
                <c:pt idx="3833">
                  <c:v>38.33</c:v>
                </c:pt>
                <c:pt idx="3834">
                  <c:v>38.340000000000003</c:v>
                </c:pt>
                <c:pt idx="3835">
                  <c:v>38.35</c:v>
                </c:pt>
                <c:pt idx="3836">
                  <c:v>38.36</c:v>
                </c:pt>
                <c:pt idx="3837">
                  <c:v>38.369999999999997</c:v>
                </c:pt>
                <c:pt idx="3838">
                  <c:v>38.380000000000003</c:v>
                </c:pt>
                <c:pt idx="3839">
                  <c:v>38.39</c:v>
                </c:pt>
                <c:pt idx="3840">
                  <c:v>38.4</c:v>
                </c:pt>
                <c:pt idx="3841">
                  <c:v>38.409999999999997</c:v>
                </c:pt>
                <c:pt idx="3842">
                  <c:v>38.42</c:v>
                </c:pt>
                <c:pt idx="3843">
                  <c:v>38.43</c:v>
                </c:pt>
                <c:pt idx="3844">
                  <c:v>38.44</c:v>
                </c:pt>
                <c:pt idx="3845">
                  <c:v>38.450000000000003</c:v>
                </c:pt>
                <c:pt idx="3846">
                  <c:v>38.46</c:v>
                </c:pt>
                <c:pt idx="3847">
                  <c:v>38.47</c:v>
                </c:pt>
                <c:pt idx="3848">
                  <c:v>38.479999999999997</c:v>
                </c:pt>
                <c:pt idx="3849">
                  <c:v>38.49</c:v>
                </c:pt>
                <c:pt idx="3850">
                  <c:v>38.5</c:v>
                </c:pt>
                <c:pt idx="3851">
                  <c:v>38.51</c:v>
                </c:pt>
                <c:pt idx="3852">
                  <c:v>38.520000000000003</c:v>
                </c:pt>
                <c:pt idx="3853">
                  <c:v>38.53</c:v>
                </c:pt>
                <c:pt idx="3854">
                  <c:v>38.54</c:v>
                </c:pt>
                <c:pt idx="3855">
                  <c:v>38.549999999999997</c:v>
                </c:pt>
                <c:pt idx="3856">
                  <c:v>38.56</c:v>
                </c:pt>
                <c:pt idx="3857">
                  <c:v>38.57</c:v>
                </c:pt>
                <c:pt idx="3858">
                  <c:v>38.58</c:v>
                </c:pt>
                <c:pt idx="3859">
                  <c:v>38.590000000000003</c:v>
                </c:pt>
                <c:pt idx="3860">
                  <c:v>38.6</c:v>
                </c:pt>
                <c:pt idx="3861">
                  <c:v>38.61</c:v>
                </c:pt>
                <c:pt idx="3862">
                  <c:v>38.619999999999997</c:v>
                </c:pt>
                <c:pt idx="3863">
                  <c:v>38.630000000000003</c:v>
                </c:pt>
                <c:pt idx="3864">
                  <c:v>38.64</c:v>
                </c:pt>
                <c:pt idx="3865">
                  <c:v>38.65</c:v>
                </c:pt>
                <c:pt idx="3866">
                  <c:v>38.659999999999997</c:v>
                </c:pt>
                <c:pt idx="3867">
                  <c:v>38.67</c:v>
                </c:pt>
                <c:pt idx="3868">
                  <c:v>38.68</c:v>
                </c:pt>
                <c:pt idx="3869">
                  <c:v>38.69</c:v>
                </c:pt>
                <c:pt idx="3870">
                  <c:v>38.700000000000003</c:v>
                </c:pt>
                <c:pt idx="3871">
                  <c:v>38.71</c:v>
                </c:pt>
                <c:pt idx="3872">
                  <c:v>38.72</c:v>
                </c:pt>
                <c:pt idx="3873">
                  <c:v>38.729999999999997</c:v>
                </c:pt>
                <c:pt idx="3874">
                  <c:v>38.74</c:v>
                </c:pt>
                <c:pt idx="3875">
                  <c:v>38.75</c:v>
                </c:pt>
                <c:pt idx="3876">
                  <c:v>38.76</c:v>
                </c:pt>
                <c:pt idx="3877">
                  <c:v>38.770000000000003</c:v>
                </c:pt>
                <c:pt idx="3878">
                  <c:v>38.78</c:v>
                </c:pt>
                <c:pt idx="3879">
                  <c:v>38.79</c:v>
                </c:pt>
                <c:pt idx="3880">
                  <c:v>38.799999999999997</c:v>
                </c:pt>
                <c:pt idx="3881">
                  <c:v>38.81</c:v>
                </c:pt>
                <c:pt idx="3882">
                  <c:v>38.82</c:v>
                </c:pt>
                <c:pt idx="3883">
                  <c:v>38.83</c:v>
                </c:pt>
                <c:pt idx="3884">
                  <c:v>38.840000000000003</c:v>
                </c:pt>
                <c:pt idx="3885">
                  <c:v>38.85</c:v>
                </c:pt>
                <c:pt idx="3886">
                  <c:v>38.86</c:v>
                </c:pt>
                <c:pt idx="3887">
                  <c:v>38.869999999999997</c:v>
                </c:pt>
                <c:pt idx="3888">
                  <c:v>38.880000000000003</c:v>
                </c:pt>
                <c:pt idx="3889">
                  <c:v>38.89</c:v>
                </c:pt>
                <c:pt idx="3890">
                  <c:v>38.9</c:v>
                </c:pt>
                <c:pt idx="3891">
                  <c:v>38.909999999999997</c:v>
                </c:pt>
                <c:pt idx="3892">
                  <c:v>38.92</c:v>
                </c:pt>
                <c:pt idx="3893">
                  <c:v>38.93</c:v>
                </c:pt>
                <c:pt idx="3894">
                  <c:v>38.94</c:v>
                </c:pt>
                <c:pt idx="3895">
                  <c:v>38.950000000000003</c:v>
                </c:pt>
                <c:pt idx="3896">
                  <c:v>38.96</c:v>
                </c:pt>
                <c:pt idx="3897">
                  <c:v>38.97</c:v>
                </c:pt>
                <c:pt idx="3898">
                  <c:v>38.979999999999997</c:v>
                </c:pt>
                <c:pt idx="3899">
                  <c:v>38.99</c:v>
                </c:pt>
                <c:pt idx="3900">
                  <c:v>39</c:v>
                </c:pt>
                <c:pt idx="3901">
                  <c:v>39.01</c:v>
                </c:pt>
                <c:pt idx="3902">
                  <c:v>39.020000000000003</c:v>
                </c:pt>
                <c:pt idx="3903">
                  <c:v>39.03</c:v>
                </c:pt>
                <c:pt idx="3904">
                  <c:v>39.04</c:v>
                </c:pt>
                <c:pt idx="3905">
                  <c:v>39.049999999999997</c:v>
                </c:pt>
                <c:pt idx="3906">
                  <c:v>39.06</c:v>
                </c:pt>
                <c:pt idx="3907">
                  <c:v>39.07</c:v>
                </c:pt>
                <c:pt idx="3908">
                  <c:v>39.08</c:v>
                </c:pt>
                <c:pt idx="3909">
                  <c:v>39.090000000000003</c:v>
                </c:pt>
                <c:pt idx="3910">
                  <c:v>39.1</c:v>
                </c:pt>
                <c:pt idx="3911">
                  <c:v>39.11</c:v>
                </c:pt>
                <c:pt idx="3912">
                  <c:v>39.119999999999997</c:v>
                </c:pt>
                <c:pt idx="3913">
                  <c:v>39.130000000000003</c:v>
                </c:pt>
                <c:pt idx="3914">
                  <c:v>39.14</c:v>
                </c:pt>
                <c:pt idx="3915">
                  <c:v>39.15</c:v>
                </c:pt>
                <c:pt idx="3916">
                  <c:v>39.159999999999997</c:v>
                </c:pt>
                <c:pt idx="3917">
                  <c:v>39.17</c:v>
                </c:pt>
                <c:pt idx="3918">
                  <c:v>39.18</c:v>
                </c:pt>
                <c:pt idx="3919">
                  <c:v>39.19</c:v>
                </c:pt>
                <c:pt idx="3920">
                  <c:v>39.200000000000003</c:v>
                </c:pt>
                <c:pt idx="3921">
                  <c:v>39.21</c:v>
                </c:pt>
                <c:pt idx="3922">
                  <c:v>39.22</c:v>
                </c:pt>
                <c:pt idx="3923">
                  <c:v>39.229999999999997</c:v>
                </c:pt>
                <c:pt idx="3924">
                  <c:v>39.24</c:v>
                </c:pt>
                <c:pt idx="3925">
                  <c:v>39.25</c:v>
                </c:pt>
                <c:pt idx="3926">
                  <c:v>39.26</c:v>
                </c:pt>
                <c:pt idx="3927">
                  <c:v>39.270000000000003</c:v>
                </c:pt>
                <c:pt idx="3928">
                  <c:v>39.28</c:v>
                </c:pt>
                <c:pt idx="3929">
                  <c:v>39.29</c:v>
                </c:pt>
                <c:pt idx="3930">
                  <c:v>39.299999999999997</c:v>
                </c:pt>
                <c:pt idx="3931">
                  <c:v>39.31</c:v>
                </c:pt>
                <c:pt idx="3932">
                  <c:v>39.32</c:v>
                </c:pt>
                <c:pt idx="3933">
                  <c:v>39.33</c:v>
                </c:pt>
                <c:pt idx="3934">
                  <c:v>39.340000000000003</c:v>
                </c:pt>
                <c:pt idx="3935">
                  <c:v>39.35</c:v>
                </c:pt>
                <c:pt idx="3936">
                  <c:v>39.36</c:v>
                </c:pt>
                <c:pt idx="3937">
                  <c:v>39.369999999999997</c:v>
                </c:pt>
                <c:pt idx="3938">
                  <c:v>39.380000000000003</c:v>
                </c:pt>
                <c:pt idx="3939">
                  <c:v>39.39</c:v>
                </c:pt>
                <c:pt idx="3940">
                  <c:v>39.4</c:v>
                </c:pt>
                <c:pt idx="3941">
                  <c:v>39.409999999999997</c:v>
                </c:pt>
                <c:pt idx="3942">
                  <c:v>39.42</c:v>
                </c:pt>
                <c:pt idx="3943">
                  <c:v>39.43</c:v>
                </c:pt>
                <c:pt idx="3944">
                  <c:v>39.44</c:v>
                </c:pt>
                <c:pt idx="3945">
                  <c:v>39.450000000000003</c:v>
                </c:pt>
                <c:pt idx="3946">
                  <c:v>39.46</c:v>
                </c:pt>
                <c:pt idx="3947">
                  <c:v>39.47</c:v>
                </c:pt>
                <c:pt idx="3948">
                  <c:v>39.479999999999997</c:v>
                </c:pt>
                <c:pt idx="3949">
                  <c:v>39.49</c:v>
                </c:pt>
                <c:pt idx="3950">
                  <c:v>39.5</c:v>
                </c:pt>
                <c:pt idx="3951">
                  <c:v>39.51</c:v>
                </c:pt>
                <c:pt idx="3952">
                  <c:v>39.520000000000003</c:v>
                </c:pt>
                <c:pt idx="3953">
                  <c:v>39.53</c:v>
                </c:pt>
                <c:pt idx="3954">
                  <c:v>39.54</c:v>
                </c:pt>
                <c:pt idx="3955">
                  <c:v>39.549999999999997</c:v>
                </c:pt>
                <c:pt idx="3956">
                  <c:v>39.56</c:v>
                </c:pt>
                <c:pt idx="3957">
                  <c:v>39.57</c:v>
                </c:pt>
                <c:pt idx="3958">
                  <c:v>39.58</c:v>
                </c:pt>
                <c:pt idx="3959">
                  <c:v>39.590000000000003</c:v>
                </c:pt>
                <c:pt idx="3960">
                  <c:v>39.6</c:v>
                </c:pt>
                <c:pt idx="3961">
                  <c:v>39.61</c:v>
                </c:pt>
                <c:pt idx="3962">
                  <c:v>39.619999999999997</c:v>
                </c:pt>
                <c:pt idx="3963">
                  <c:v>39.630000000000003</c:v>
                </c:pt>
                <c:pt idx="3964">
                  <c:v>39.64</c:v>
                </c:pt>
                <c:pt idx="3965">
                  <c:v>39.65</c:v>
                </c:pt>
                <c:pt idx="3966">
                  <c:v>39.659999999999997</c:v>
                </c:pt>
                <c:pt idx="3967">
                  <c:v>39.67</c:v>
                </c:pt>
                <c:pt idx="3968">
                  <c:v>39.68</c:v>
                </c:pt>
                <c:pt idx="3969">
                  <c:v>39.69</c:v>
                </c:pt>
                <c:pt idx="3970">
                  <c:v>39.700000000000003</c:v>
                </c:pt>
                <c:pt idx="3971">
                  <c:v>39.71</c:v>
                </c:pt>
                <c:pt idx="3972">
                  <c:v>39.72</c:v>
                </c:pt>
                <c:pt idx="3973">
                  <c:v>39.729999999999997</c:v>
                </c:pt>
                <c:pt idx="3974">
                  <c:v>39.74</c:v>
                </c:pt>
                <c:pt idx="3975">
                  <c:v>39.75</c:v>
                </c:pt>
                <c:pt idx="3976">
                  <c:v>39.76</c:v>
                </c:pt>
                <c:pt idx="3977">
                  <c:v>39.770000000000003</c:v>
                </c:pt>
                <c:pt idx="3978">
                  <c:v>39.78</c:v>
                </c:pt>
                <c:pt idx="3979">
                  <c:v>39.79</c:v>
                </c:pt>
                <c:pt idx="3980">
                  <c:v>39.799999999999997</c:v>
                </c:pt>
                <c:pt idx="3981">
                  <c:v>39.81</c:v>
                </c:pt>
                <c:pt idx="3982">
                  <c:v>39.82</c:v>
                </c:pt>
                <c:pt idx="3983">
                  <c:v>39.83</c:v>
                </c:pt>
                <c:pt idx="3984">
                  <c:v>39.840000000000003</c:v>
                </c:pt>
                <c:pt idx="3985">
                  <c:v>39.85</c:v>
                </c:pt>
                <c:pt idx="3986">
                  <c:v>39.86</c:v>
                </c:pt>
                <c:pt idx="3987">
                  <c:v>39.869999999999997</c:v>
                </c:pt>
                <c:pt idx="3988">
                  <c:v>39.880000000000003</c:v>
                </c:pt>
                <c:pt idx="3989">
                  <c:v>39.89</c:v>
                </c:pt>
                <c:pt idx="3990">
                  <c:v>39.9</c:v>
                </c:pt>
                <c:pt idx="3991">
                  <c:v>39.909999999999997</c:v>
                </c:pt>
                <c:pt idx="3992">
                  <c:v>39.92</c:v>
                </c:pt>
                <c:pt idx="3993">
                  <c:v>39.93</c:v>
                </c:pt>
                <c:pt idx="3994">
                  <c:v>39.94</c:v>
                </c:pt>
                <c:pt idx="3995">
                  <c:v>39.950000000000003</c:v>
                </c:pt>
                <c:pt idx="3996">
                  <c:v>39.96</c:v>
                </c:pt>
                <c:pt idx="3997">
                  <c:v>39.97</c:v>
                </c:pt>
                <c:pt idx="3998">
                  <c:v>39.979999999999997</c:v>
                </c:pt>
                <c:pt idx="3999">
                  <c:v>39.99</c:v>
                </c:pt>
                <c:pt idx="4000">
                  <c:v>40</c:v>
                </c:pt>
                <c:pt idx="4001">
                  <c:v>40.01</c:v>
                </c:pt>
                <c:pt idx="4002">
                  <c:v>40.020000000000003</c:v>
                </c:pt>
                <c:pt idx="4003">
                  <c:v>40.03</c:v>
                </c:pt>
                <c:pt idx="4004">
                  <c:v>40.04</c:v>
                </c:pt>
                <c:pt idx="4005">
                  <c:v>40.049999999999997</c:v>
                </c:pt>
                <c:pt idx="4006">
                  <c:v>40.06</c:v>
                </c:pt>
                <c:pt idx="4007">
                  <c:v>40.07</c:v>
                </c:pt>
                <c:pt idx="4008">
                  <c:v>40.08</c:v>
                </c:pt>
                <c:pt idx="4009">
                  <c:v>40.090000000000003</c:v>
                </c:pt>
                <c:pt idx="4010">
                  <c:v>40.1</c:v>
                </c:pt>
                <c:pt idx="4011">
                  <c:v>40.11</c:v>
                </c:pt>
                <c:pt idx="4012">
                  <c:v>40.119999999999997</c:v>
                </c:pt>
                <c:pt idx="4013">
                  <c:v>40.130000000000003</c:v>
                </c:pt>
                <c:pt idx="4014">
                  <c:v>40.14</c:v>
                </c:pt>
                <c:pt idx="4015">
                  <c:v>40.15</c:v>
                </c:pt>
                <c:pt idx="4016">
                  <c:v>40.159999999999997</c:v>
                </c:pt>
                <c:pt idx="4017">
                  <c:v>40.17</c:v>
                </c:pt>
                <c:pt idx="4018">
                  <c:v>40.18</c:v>
                </c:pt>
                <c:pt idx="4019">
                  <c:v>40.19</c:v>
                </c:pt>
                <c:pt idx="4020">
                  <c:v>40.200000000000003</c:v>
                </c:pt>
                <c:pt idx="4021">
                  <c:v>40.21</c:v>
                </c:pt>
                <c:pt idx="4022">
                  <c:v>40.22</c:v>
                </c:pt>
                <c:pt idx="4023">
                  <c:v>40.229999999999997</c:v>
                </c:pt>
                <c:pt idx="4024">
                  <c:v>40.24</c:v>
                </c:pt>
                <c:pt idx="4025">
                  <c:v>40.25</c:v>
                </c:pt>
                <c:pt idx="4026">
                  <c:v>40.26</c:v>
                </c:pt>
                <c:pt idx="4027">
                  <c:v>40.270000000000003</c:v>
                </c:pt>
                <c:pt idx="4028">
                  <c:v>40.28</c:v>
                </c:pt>
                <c:pt idx="4029">
                  <c:v>40.29</c:v>
                </c:pt>
                <c:pt idx="4030">
                  <c:v>40.299999999999997</c:v>
                </c:pt>
                <c:pt idx="4031">
                  <c:v>40.31</c:v>
                </c:pt>
                <c:pt idx="4032">
                  <c:v>40.32</c:v>
                </c:pt>
                <c:pt idx="4033">
                  <c:v>40.33</c:v>
                </c:pt>
                <c:pt idx="4034">
                  <c:v>40.340000000000003</c:v>
                </c:pt>
                <c:pt idx="4035">
                  <c:v>40.35</c:v>
                </c:pt>
                <c:pt idx="4036">
                  <c:v>40.36</c:v>
                </c:pt>
                <c:pt idx="4037">
                  <c:v>40.369999999999997</c:v>
                </c:pt>
                <c:pt idx="4038">
                  <c:v>40.380000000000003</c:v>
                </c:pt>
                <c:pt idx="4039">
                  <c:v>40.39</c:v>
                </c:pt>
                <c:pt idx="4040">
                  <c:v>40.4</c:v>
                </c:pt>
                <c:pt idx="4041">
                  <c:v>40.409999999999997</c:v>
                </c:pt>
                <c:pt idx="4042">
                  <c:v>40.42</c:v>
                </c:pt>
                <c:pt idx="4043">
                  <c:v>40.43</c:v>
                </c:pt>
                <c:pt idx="4044">
                  <c:v>40.44</c:v>
                </c:pt>
                <c:pt idx="4045">
                  <c:v>40.450000000000003</c:v>
                </c:pt>
                <c:pt idx="4046">
                  <c:v>40.46</c:v>
                </c:pt>
                <c:pt idx="4047">
                  <c:v>40.47</c:v>
                </c:pt>
                <c:pt idx="4048">
                  <c:v>40.479999999999997</c:v>
                </c:pt>
                <c:pt idx="4049">
                  <c:v>40.49</c:v>
                </c:pt>
                <c:pt idx="4050">
                  <c:v>40.5</c:v>
                </c:pt>
                <c:pt idx="4051">
                  <c:v>40.51</c:v>
                </c:pt>
                <c:pt idx="4052">
                  <c:v>40.520000000000003</c:v>
                </c:pt>
                <c:pt idx="4053">
                  <c:v>40.53</c:v>
                </c:pt>
                <c:pt idx="4054">
                  <c:v>40.54</c:v>
                </c:pt>
                <c:pt idx="4055">
                  <c:v>40.549999999999997</c:v>
                </c:pt>
                <c:pt idx="4056">
                  <c:v>40.56</c:v>
                </c:pt>
                <c:pt idx="4057">
                  <c:v>40.57</c:v>
                </c:pt>
                <c:pt idx="4058">
                  <c:v>40.58</c:v>
                </c:pt>
                <c:pt idx="4059">
                  <c:v>40.590000000000003</c:v>
                </c:pt>
                <c:pt idx="4060">
                  <c:v>40.6</c:v>
                </c:pt>
                <c:pt idx="4061">
                  <c:v>40.61</c:v>
                </c:pt>
                <c:pt idx="4062">
                  <c:v>40.619999999999997</c:v>
                </c:pt>
                <c:pt idx="4063">
                  <c:v>40.630000000000003</c:v>
                </c:pt>
                <c:pt idx="4064">
                  <c:v>40.64</c:v>
                </c:pt>
                <c:pt idx="4065">
                  <c:v>40.65</c:v>
                </c:pt>
                <c:pt idx="4066">
                  <c:v>40.659999999999997</c:v>
                </c:pt>
                <c:pt idx="4067">
                  <c:v>40.67</c:v>
                </c:pt>
                <c:pt idx="4068">
                  <c:v>40.68</c:v>
                </c:pt>
                <c:pt idx="4069">
                  <c:v>40.69</c:v>
                </c:pt>
                <c:pt idx="4070">
                  <c:v>40.700000000000003</c:v>
                </c:pt>
                <c:pt idx="4071">
                  <c:v>40.71</c:v>
                </c:pt>
                <c:pt idx="4072">
                  <c:v>40.72</c:v>
                </c:pt>
                <c:pt idx="4073">
                  <c:v>40.729999999999997</c:v>
                </c:pt>
                <c:pt idx="4074">
                  <c:v>40.74</c:v>
                </c:pt>
                <c:pt idx="4075">
                  <c:v>40.75</c:v>
                </c:pt>
                <c:pt idx="4076">
                  <c:v>40.76</c:v>
                </c:pt>
                <c:pt idx="4077">
                  <c:v>40.770000000000003</c:v>
                </c:pt>
                <c:pt idx="4078">
                  <c:v>40.78</c:v>
                </c:pt>
                <c:pt idx="4079">
                  <c:v>40.79</c:v>
                </c:pt>
                <c:pt idx="4080">
                  <c:v>40.799999999999997</c:v>
                </c:pt>
                <c:pt idx="4081">
                  <c:v>40.81</c:v>
                </c:pt>
                <c:pt idx="4082">
                  <c:v>40.82</c:v>
                </c:pt>
                <c:pt idx="4083">
                  <c:v>40.83</c:v>
                </c:pt>
                <c:pt idx="4084">
                  <c:v>40.840000000000003</c:v>
                </c:pt>
                <c:pt idx="4085">
                  <c:v>40.85</c:v>
                </c:pt>
                <c:pt idx="4086">
                  <c:v>40.86</c:v>
                </c:pt>
                <c:pt idx="4087">
                  <c:v>40.869999999999997</c:v>
                </c:pt>
                <c:pt idx="4088">
                  <c:v>40.880000000000003</c:v>
                </c:pt>
                <c:pt idx="4089">
                  <c:v>40.89</c:v>
                </c:pt>
                <c:pt idx="4090">
                  <c:v>40.9</c:v>
                </c:pt>
                <c:pt idx="4091">
                  <c:v>40.909999999999997</c:v>
                </c:pt>
                <c:pt idx="4092">
                  <c:v>40.92</c:v>
                </c:pt>
                <c:pt idx="4093">
                  <c:v>40.93</c:v>
                </c:pt>
                <c:pt idx="4094">
                  <c:v>40.94</c:v>
                </c:pt>
                <c:pt idx="4095">
                  <c:v>40.950000000000003</c:v>
                </c:pt>
                <c:pt idx="4096">
                  <c:v>40.96</c:v>
                </c:pt>
                <c:pt idx="4097">
                  <c:v>40.97</c:v>
                </c:pt>
                <c:pt idx="4098">
                  <c:v>40.98</c:v>
                </c:pt>
                <c:pt idx="4099">
                  <c:v>40.99</c:v>
                </c:pt>
                <c:pt idx="4100">
                  <c:v>41</c:v>
                </c:pt>
                <c:pt idx="4101">
                  <c:v>41.01</c:v>
                </c:pt>
                <c:pt idx="4102">
                  <c:v>41.02</c:v>
                </c:pt>
                <c:pt idx="4103">
                  <c:v>41.03</c:v>
                </c:pt>
                <c:pt idx="4104">
                  <c:v>41.04</c:v>
                </c:pt>
                <c:pt idx="4105">
                  <c:v>41.05</c:v>
                </c:pt>
                <c:pt idx="4106">
                  <c:v>41.06</c:v>
                </c:pt>
                <c:pt idx="4107">
                  <c:v>41.07</c:v>
                </c:pt>
                <c:pt idx="4108">
                  <c:v>41.08</c:v>
                </c:pt>
                <c:pt idx="4109">
                  <c:v>41.09</c:v>
                </c:pt>
                <c:pt idx="4110">
                  <c:v>41.1</c:v>
                </c:pt>
                <c:pt idx="4111">
                  <c:v>41.11</c:v>
                </c:pt>
                <c:pt idx="4112">
                  <c:v>41.12</c:v>
                </c:pt>
                <c:pt idx="4113">
                  <c:v>41.13</c:v>
                </c:pt>
                <c:pt idx="4114">
                  <c:v>41.14</c:v>
                </c:pt>
                <c:pt idx="4115">
                  <c:v>41.15</c:v>
                </c:pt>
                <c:pt idx="4116">
                  <c:v>41.16</c:v>
                </c:pt>
                <c:pt idx="4117">
                  <c:v>41.17</c:v>
                </c:pt>
                <c:pt idx="4118">
                  <c:v>41.18</c:v>
                </c:pt>
                <c:pt idx="4119">
                  <c:v>41.19</c:v>
                </c:pt>
                <c:pt idx="4120">
                  <c:v>41.2</c:v>
                </c:pt>
                <c:pt idx="4121">
                  <c:v>41.21</c:v>
                </c:pt>
                <c:pt idx="4122">
                  <c:v>41.22</c:v>
                </c:pt>
                <c:pt idx="4123">
                  <c:v>41.23</c:v>
                </c:pt>
                <c:pt idx="4124">
                  <c:v>41.24</c:v>
                </c:pt>
                <c:pt idx="4125">
                  <c:v>41.25</c:v>
                </c:pt>
                <c:pt idx="4126">
                  <c:v>41.26</c:v>
                </c:pt>
                <c:pt idx="4127">
                  <c:v>41.27</c:v>
                </c:pt>
                <c:pt idx="4128">
                  <c:v>41.28</c:v>
                </c:pt>
                <c:pt idx="4129">
                  <c:v>41.29</c:v>
                </c:pt>
                <c:pt idx="4130">
                  <c:v>41.3</c:v>
                </c:pt>
                <c:pt idx="4131">
                  <c:v>41.31</c:v>
                </c:pt>
                <c:pt idx="4132">
                  <c:v>41.32</c:v>
                </c:pt>
                <c:pt idx="4133">
                  <c:v>41.33</c:v>
                </c:pt>
                <c:pt idx="4134">
                  <c:v>41.34</c:v>
                </c:pt>
                <c:pt idx="4135">
                  <c:v>41.35</c:v>
                </c:pt>
                <c:pt idx="4136">
                  <c:v>41.36</c:v>
                </c:pt>
                <c:pt idx="4137">
                  <c:v>41.37</c:v>
                </c:pt>
                <c:pt idx="4138">
                  <c:v>41.38</c:v>
                </c:pt>
                <c:pt idx="4139">
                  <c:v>41.39</c:v>
                </c:pt>
                <c:pt idx="4140">
                  <c:v>41.4</c:v>
                </c:pt>
                <c:pt idx="4141">
                  <c:v>41.41</c:v>
                </c:pt>
                <c:pt idx="4142">
                  <c:v>41.42</c:v>
                </c:pt>
                <c:pt idx="4143">
                  <c:v>41.43</c:v>
                </c:pt>
                <c:pt idx="4144">
                  <c:v>41.44</c:v>
                </c:pt>
                <c:pt idx="4145">
                  <c:v>41.45</c:v>
                </c:pt>
                <c:pt idx="4146">
                  <c:v>41.46</c:v>
                </c:pt>
                <c:pt idx="4147">
                  <c:v>41.47</c:v>
                </c:pt>
                <c:pt idx="4148">
                  <c:v>41.48</c:v>
                </c:pt>
                <c:pt idx="4149">
                  <c:v>41.49</c:v>
                </c:pt>
                <c:pt idx="4150">
                  <c:v>41.5</c:v>
                </c:pt>
                <c:pt idx="4151">
                  <c:v>41.51</c:v>
                </c:pt>
                <c:pt idx="4152">
                  <c:v>41.52</c:v>
                </c:pt>
                <c:pt idx="4153">
                  <c:v>41.53</c:v>
                </c:pt>
                <c:pt idx="4154">
                  <c:v>41.54</c:v>
                </c:pt>
                <c:pt idx="4155">
                  <c:v>41.55</c:v>
                </c:pt>
                <c:pt idx="4156">
                  <c:v>41.56</c:v>
                </c:pt>
                <c:pt idx="4157">
                  <c:v>41.57</c:v>
                </c:pt>
                <c:pt idx="4158">
                  <c:v>41.58</c:v>
                </c:pt>
                <c:pt idx="4159">
                  <c:v>41.59</c:v>
                </c:pt>
                <c:pt idx="4160">
                  <c:v>41.6</c:v>
                </c:pt>
                <c:pt idx="4161">
                  <c:v>41.61</c:v>
                </c:pt>
                <c:pt idx="4162">
                  <c:v>41.62</c:v>
                </c:pt>
                <c:pt idx="4163">
                  <c:v>41.63</c:v>
                </c:pt>
                <c:pt idx="4164">
                  <c:v>41.64</c:v>
                </c:pt>
                <c:pt idx="4165">
                  <c:v>41.65</c:v>
                </c:pt>
                <c:pt idx="4166">
                  <c:v>41.66</c:v>
                </c:pt>
                <c:pt idx="4167">
                  <c:v>41.67</c:v>
                </c:pt>
                <c:pt idx="4168">
                  <c:v>41.68</c:v>
                </c:pt>
                <c:pt idx="4169">
                  <c:v>41.69</c:v>
                </c:pt>
                <c:pt idx="4170">
                  <c:v>41.7</c:v>
                </c:pt>
                <c:pt idx="4171">
                  <c:v>41.71</c:v>
                </c:pt>
                <c:pt idx="4172">
                  <c:v>41.72</c:v>
                </c:pt>
                <c:pt idx="4173">
                  <c:v>41.73</c:v>
                </c:pt>
                <c:pt idx="4174">
                  <c:v>41.74</c:v>
                </c:pt>
                <c:pt idx="4175">
                  <c:v>41.75</c:v>
                </c:pt>
                <c:pt idx="4176">
                  <c:v>41.76</c:v>
                </c:pt>
                <c:pt idx="4177">
                  <c:v>41.77</c:v>
                </c:pt>
                <c:pt idx="4178">
                  <c:v>41.78</c:v>
                </c:pt>
                <c:pt idx="4179">
                  <c:v>41.79</c:v>
                </c:pt>
                <c:pt idx="4180">
                  <c:v>41.8</c:v>
                </c:pt>
                <c:pt idx="4181">
                  <c:v>41.81</c:v>
                </c:pt>
                <c:pt idx="4182">
                  <c:v>41.82</c:v>
                </c:pt>
                <c:pt idx="4183">
                  <c:v>41.83</c:v>
                </c:pt>
                <c:pt idx="4184">
                  <c:v>41.84</c:v>
                </c:pt>
                <c:pt idx="4185">
                  <c:v>41.85</c:v>
                </c:pt>
                <c:pt idx="4186">
                  <c:v>41.86</c:v>
                </c:pt>
                <c:pt idx="4187">
                  <c:v>41.87</c:v>
                </c:pt>
                <c:pt idx="4188">
                  <c:v>41.88</c:v>
                </c:pt>
                <c:pt idx="4189">
                  <c:v>41.89</c:v>
                </c:pt>
                <c:pt idx="4190">
                  <c:v>41.9</c:v>
                </c:pt>
                <c:pt idx="4191">
                  <c:v>41.91</c:v>
                </c:pt>
                <c:pt idx="4192">
                  <c:v>41.92</c:v>
                </c:pt>
                <c:pt idx="4193">
                  <c:v>41.93</c:v>
                </c:pt>
                <c:pt idx="4194">
                  <c:v>41.94</c:v>
                </c:pt>
                <c:pt idx="4195">
                  <c:v>41.95</c:v>
                </c:pt>
                <c:pt idx="4196">
                  <c:v>41.96</c:v>
                </c:pt>
                <c:pt idx="4197">
                  <c:v>41.97</c:v>
                </c:pt>
                <c:pt idx="4198">
                  <c:v>41.98</c:v>
                </c:pt>
                <c:pt idx="4199">
                  <c:v>41.99</c:v>
                </c:pt>
                <c:pt idx="4200">
                  <c:v>42</c:v>
                </c:pt>
                <c:pt idx="4201">
                  <c:v>42.01</c:v>
                </c:pt>
                <c:pt idx="4202">
                  <c:v>42.02</c:v>
                </c:pt>
                <c:pt idx="4203">
                  <c:v>42.03</c:v>
                </c:pt>
                <c:pt idx="4204">
                  <c:v>42.04</c:v>
                </c:pt>
                <c:pt idx="4205">
                  <c:v>42.05</c:v>
                </c:pt>
                <c:pt idx="4206">
                  <c:v>42.06</c:v>
                </c:pt>
                <c:pt idx="4207">
                  <c:v>42.07</c:v>
                </c:pt>
                <c:pt idx="4208">
                  <c:v>42.08</c:v>
                </c:pt>
                <c:pt idx="4209">
                  <c:v>42.09</c:v>
                </c:pt>
                <c:pt idx="4210">
                  <c:v>42.1</c:v>
                </c:pt>
                <c:pt idx="4211">
                  <c:v>42.11</c:v>
                </c:pt>
                <c:pt idx="4212">
                  <c:v>42.12</c:v>
                </c:pt>
                <c:pt idx="4213">
                  <c:v>42.13</c:v>
                </c:pt>
                <c:pt idx="4214">
                  <c:v>42.14</c:v>
                </c:pt>
                <c:pt idx="4215">
                  <c:v>42.15</c:v>
                </c:pt>
                <c:pt idx="4216">
                  <c:v>42.16</c:v>
                </c:pt>
                <c:pt idx="4217">
                  <c:v>42.17</c:v>
                </c:pt>
                <c:pt idx="4218">
                  <c:v>42.18</c:v>
                </c:pt>
                <c:pt idx="4219">
                  <c:v>42.19</c:v>
                </c:pt>
                <c:pt idx="4220">
                  <c:v>42.2</c:v>
                </c:pt>
                <c:pt idx="4221">
                  <c:v>42.21</c:v>
                </c:pt>
                <c:pt idx="4222">
                  <c:v>42.22</c:v>
                </c:pt>
                <c:pt idx="4223">
                  <c:v>42.23</c:v>
                </c:pt>
                <c:pt idx="4224">
                  <c:v>42.24</c:v>
                </c:pt>
                <c:pt idx="4225">
                  <c:v>42.25</c:v>
                </c:pt>
                <c:pt idx="4226">
                  <c:v>42.26</c:v>
                </c:pt>
                <c:pt idx="4227">
                  <c:v>42.27</c:v>
                </c:pt>
                <c:pt idx="4228">
                  <c:v>42.28</c:v>
                </c:pt>
                <c:pt idx="4229">
                  <c:v>42.29</c:v>
                </c:pt>
                <c:pt idx="4230">
                  <c:v>42.3</c:v>
                </c:pt>
                <c:pt idx="4231">
                  <c:v>42.31</c:v>
                </c:pt>
                <c:pt idx="4232">
                  <c:v>42.32</c:v>
                </c:pt>
                <c:pt idx="4233">
                  <c:v>42.33</c:v>
                </c:pt>
                <c:pt idx="4234">
                  <c:v>42.34</c:v>
                </c:pt>
                <c:pt idx="4235">
                  <c:v>42.35</c:v>
                </c:pt>
                <c:pt idx="4236">
                  <c:v>42.36</c:v>
                </c:pt>
                <c:pt idx="4237">
                  <c:v>42.37</c:v>
                </c:pt>
                <c:pt idx="4238">
                  <c:v>42.38</c:v>
                </c:pt>
                <c:pt idx="4239">
                  <c:v>42.39</c:v>
                </c:pt>
                <c:pt idx="4240">
                  <c:v>42.4</c:v>
                </c:pt>
                <c:pt idx="4241">
                  <c:v>42.41</c:v>
                </c:pt>
                <c:pt idx="4242">
                  <c:v>42.42</c:v>
                </c:pt>
                <c:pt idx="4243">
                  <c:v>42.43</c:v>
                </c:pt>
                <c:pt idx="4244">
                  <c:v>42.44</c:v>
                </c:pt>
                <c:pt idx="4245">
                  <c:v>42.45</c:v>
                </c:pt>
                <c:pt idx="4246">
                  <c:v>42.46</c:v>
                </c:pt>
                <c:pt idx="4247">
                  <c:v>42.47</c:v>
                </c:pt>
                <c:pt idx="4248">
                  <c:v>42.48</c:v>
                </c:pt>
                <c:pt idx="4249">
                  <c:v>42.49</c:v>
                </c:pt>
                <c:pt idx="4250">
                  <c:v>42.5</c:v>
                </c:pt>
                <c:pt idx="4251">
                  <c:v>42.51</c:v>
                </c:pt>
                <c:pt idx="4252">
                  <c:v>42.52</c:v>
                </c:pt>
                <c:pt idx="4253">
                  <c:v>42.53</c:v>
                </c:pt>
                <c:pt idx="4254">
                  <c:v>42.54</c:v>
                </c:pt>
                <c:pt idx="4255">
                  <c:v>42.55</c:v>
                </c:pt>
                <c:pt idx="4256">
                  <c:v>42.56</c:v>
                </c:pt>
                <c:pt idx="4257">
                  <c:v>42.57</c:v>
                </c:pt>
                <c:pt idx="4258">
                  <c:v>42.58</c:v>
                </c:pt>
                <c:pt idx="4259">
                  <c:v>42.59</c:v>
                </c:pt>
                <c:pt idx="4260">
                  <c:v>42.6</c:v>
                </c:pt>
                <c:pt idx="4261">
                  <c:v>42.61</c:v>
                </c:pt>
                <c:pt idx="4262">
                  <c:v>42.62</c:v>
                </c:pt>
                <c:pt idx="4263">
                  <c:v>42.63</c:v>
                </c:pt>
                <c:pt idx="4264">
                  <c:v>42.64</c:v>
                </c:pt>
                <c:pt idx="4265">
                  <c:v>42.65</c:v>
                </c:pt>
                <c:pt idx="4266">
                  <c:v>42.66</c:v>
                </c:pt>
                <c:pt idx="4267">
                  <c:v>42.67</c:v>
                </c:pt>
                <c:pt idx="4268">
                  <c:v>42.68</c:v>
                </c:pt>
                <c:pt idx="4269">
                  <c:v>42.69</c:v>
                </c:pt>
                <c:pt idx="4270">
                  <c:v>42.7</c:v>
                </c:pt>
                <c:pt idx="4271">
                  <c:v>42.71</c:v>
                </c:pt>
                <c:pt idx="4272">
                  <c:v>42.72</c:v>
                </c:pt>
                <c:pt idx="4273">
                  <c:v>42.73</c:v>
                </c:pt>
                <c:pt idx="4274">
                  <c:v>42.74</c:v>
                </c:pt>
                <c:pt idx="4275">
                  <c:v>42.75</c:v>
                </c:pt>
                <c:pt idx="4276">
                  <c:v>42.76</c:v>
                </c:pt>
                <c:pt idx="4277">
                  <c:v>42.77</c:v>
                </c:pt>
                <c:pt idx="4278">
                  <c:v>42.78</c:v>
                </c:pt>
                <c:pt idx="4279">
                  <c:v>42.79</c:v>
                </c:pt>
                <c:pt idx="4280">
                  <c:v>42.8</c:v>
                </c:pt>
                <c:pt idx="4281">
                  <c:v>42.81</c:v>
                </c:pt>
                <c:pt idx="4282">
                  <c:v>42.82</c:v>
                </c:pt>
                <c:pt idx="4283">
                  <c:v>42.83</c:v>
                </c:pt>
                <c:pt idx="4284">
                  <c:v>42.84</c:v>
                </c:pt>
                <c:pt idx="4285">
                  <c:v>42.85</c:v>
                </c:pt>
                <c:pt idx="4286">
                  <c:v>42.86</c:v>
                </c:pt>
                <c:pt idx="4287">
                  <c:v>42.87</c:v>
                </c:pt>
                <c:pt idx="4288">
                  <c:v>42.88</c:v>
                </c:pt>
                <c:pt idx="4289">
                  <c:v>42.89</c:v>
                </c:pt>
                <c:pt idx="4290">
                  <c:v>42.9</c:v>
                </c:pt>
                <c:pt idx="4291">
                  <c:v>42.91</c:v>
                </c:pt>
                <c:pt idx="4292">
                  <c:v>42.92</c:v>
                </c:pt>
                <c:pt idx="4293">
                  <c:v>42.93</c:v>
                </c:pt>
                <c:pt idx="4294">
                  <c:v>42.94</c:v>
                </c:pt>
                <c:pt idx="4295">
                  <c:v>42.95</c:v>
                </c:pt>
                <c:pt idx="4296">
                  <c:v>42.96</c:v>
                </c:pt>
                <c:pt idx="4297">
                  <c:v>42.97</c:v>
                </c:pt>
                <c:pt idx="4298">
                  <c:v>42.98</c:v>
                </c:pt>
                <c:pt idx="4299">
                  <c:v>42.99</c:v>
                </c:pt>
                <c:pt idx="4300">
                  <c:v>43</c:v>
                </c:pt>
                <c:pt idx="4301">
                  <c:v>43.01</c:v>
                </c:pt>
                <c:pt idx="4302">
                  <c:v>43.02</c:v>
                </c:pt>
                <c:pt idx="4303">
                  <c:v>43.03</c:v>
                </c:pt>
                <c:pt idx="4304">
                  <c:v>43.04</c:v>
                </c:pt>
                <c:pt idx="4305">
                  <c:v>43.05</c:v>
                </c:pt>
                <c:pt idx="4306">
                  <c:v>43.06</c:v>
                </c:pt>
                <c:pt idx="4307">
                  <c:v>43.07</c:v>
                </c:pt>
                <c:pt idx="4308">
                  <c:v>43.08</c:v>
                </c:pt>
                <c:pt idx="4309">
                  <c:v>43.09</c:v>
                </c:pt>
                <c:pt idx="4310">
                  <c:v>43.1</c:v>
                </c:pt>
                <c:pt idx="4311">
                  <c:v>43.11</c:v>
                </c:pt>
                <c:pt idx="4312">
                  <c:v>43.12</c:v>
                </c:pt>
                <c:pt idx="4313">
                  <c:v>43.13</c:v>
                </c:pt>
                <c:pt idx="4314">
                  <c:v>43.14</c:v>
                </c:pt>
                <c:pt idx="4315">
                  <c:v>43.15</c:v>
                </c:pt>
                <c:pt idx="4316">
                  <c:v>43.16</c:v>
                </c:pt>
                <c:pt idx="4317">
                  <c:v>43.17</c:v>
                </c:pt>
                <c:pt idx="4318">
                  <c:v>43.18</c:v>
                </c:pt>
                <c:pt idx="4319">
                  <c:v>43.19</c:v>
                </c:pt>
                <c:pt idx="4320">
                  <c:v>43.2</c:v>
                </c:pt>
                <c:pt idx="4321">
                  <c:v>43.21</c:v>
                </c:pt>
                <c:pt idx="4322">
                  <c:v>43.22</c:v>
                </c:pt>
                <c:pt idx="4323">
                  <c:v>43.23</c:v>
                </c:pt>
                <c:pt idx="4324">
                  <c:v>43.24</c:v>
                </c:pt>
                <c:pt idx="4325">
                  <c:v>43.25</c:v>
                </c:pt>
                <c:pt idx="4326">
                  <c:v>43.26</c:v>
                </c:pt>
                <c:pt idx="4327">
                  <c:v>43.27</c:v>
                </c:pt>
                <c:pt idx="4328">
                  <c:v>43.28</c:v>
                </c:pt>
                <c:pt idx="4329">
                  <c:v>43.29</c:v>
                </c:pt>
                <c:pt idx="4330">
                  <c:v>43.3</c:v>
                </c:pt>
                <c:pt idx="4331">
                  <c:v>43.31</c:v>
                </c:pt>
                <c:pt idx="4332">
                  <c:v>43.32</c:v>
                </c:pt>
                <c:pt idx="4333">
                  <c:v>43.33</c:v>
                </c:pt>
                <c:pt idx="4334">
                  <c:v>43.34</c:v>
                </c:pt>
                <c:pt idx="4335">
                  <c:v>43.35</c:v>
                </c:pt>
                <c:pt idx="4336">
                  <c:v>43.36</c:v>
                </c:pt>
                <c:pt idx="4337">
                  <c:v>43.37</c:v>
                </c:pt>
                <c:pt idx="4338">
                  <c:v>43.38</c:v>
                </c:pt>
                <c:pt idx="4339">
                  <c:v>43.39</c:v>
                </c:pt>
                <c:pt idx="4340">
                  <c:v>43.4</c:v>
                </c:pt>
                <c:pt idx="4341">
                  <c:v>43.41</c:v>
                </c:pt>
                <c:pt idx="4342">
                  <c:v>43.42</c:v>
                </c:pt>
                <c:pt idx="4343">
                  <c:v>43.43</c:v>
                </c:pt>
                <c:pt idx="4344">
                  <c:v>43.44</c:v>
                </c:pt>
                <c:pt idx="4345">
                  <c:v>43.45</c:v>
                </c:pt>
                <c:pt idx="4346">
                  <c:v>43.46</c:v>
                </c:pt>
                <c:pt idx="4347">
                  <c:v>43.47</c:v>
                </c:pt>
                <c:pt idx="4348">
                  <c:v>43.48</c:v>
                </c:pt>
                <c:pt idx="4349">
                  <c:v>43.49</c:v>
                </c:pt>
                <c:pt idx="4350">
                  <c:v>43.5</c:v>
                </c:pt>
                <c:pt idx="4351">
                  <c:v>43.51</c:v>
                </c:pt>
                <c:pt idx="4352">
                  <c:v>43.52</c:v>
                </c:pt>
                <c:pt idx="4353">
                  <c:v>43.53</c:v>
                </c:pt>
                <c:pt idx="4354">
                  <c:v>43.54</c:v>
                </c:pt>
                <c:pt idx="4355">
                  <c:v>43.55</c:v>
                </c:pt>
                <c:pt idx="4356">
                  <c:v>43.56</c:v>
                </c:pt>
                <c:pt idx="4357">
                  <c:v>43.57</c:v>
                </c:pt>
                <c:pt idx="4358">
                  <c:v>43.58</c:v>
                </c:pt>
                <c:pt idx="4359">
                  <c:v>43.59</c:v>
                </c:pt>
                <c:pt idx="4360">
                  <c:v>43.6</c:v>
                </c:pt>
                <c:pt idx="4361">
                  <c:v>43.61</c:v>
                </c:pt>
                <c:pt idx="4362">
                  <c:v>43.62</c:v>
                </c:pt>
                <c:pt idx="4363">
                  <c:v>43.63</c:v>
                </c:pt>
                <c:pt idx="4364">
                  <c:v>43.64</c:v>
                </c:pt>
                <c:pt idx="4365">
                  <c:v>43.65</c:v>
                </c:pt>
                <c:pt idx="4366">
                  <c:v>43.66</c:v>
                </c:pt>
                <c:pt idx="4367">
                  <c:v>43.67</c:v>
                </c:pt>
                <c:pt idx="4368">
                  <c:v>43.68</c:v>
                </c:pt>
                <c:pt idx="4369">
                  <c:v>43.69</c:v>
                </c:pt>
                <c:pt idx="4370">
                  <c:v>43.7</c:v>
                </c:pt>
                <c:pt idx="4371">
                  <c:v>43.71</c:v>
                </c:pt>
                <c:pt idx="4372">
                  <c:v>43.72</c:v>
                </c:pt>
                <c:pt idx="4373">
                  <c:v>43.73</c:v>
                </c:pt>
                <c:pt idx="4374">
                  <c:v>43.74</c:v>
                </c:pt>
                <c:pt idx="4375">
                  <c:v>43.75</c:v>
                </c:pt>
                <c:pt idx="4376">
                  <c:v>43.76</c:v>
                </c:pt>
                <c:pt idx="4377">
                  <c:v>43.77</c:v>
                </c:pt>
                <c:pt idx="4378">
                  <c:v>43.78</c:v>
                </c:pt>
                <c:pt idx="4379">
                  <c:v>43.79</c:v>
                </c:pt>
                <c:pt idx="4380">
                  <c:v>43.8</c:v>
                </c:pt>
                <c:pt idx="4381">
                  <c:v>43.81</c:v>
                </c:pt>
                <c:pt idx="4382">
                  <c:v>43.82</c:v>
                </c:pt>
                <c:pt idx="4383">
                  <c:v>43.83</c:v>
                </c:pt>
                <c:pt idx="4384">
                  <c:v>43.84</c:v>
                </c:pt>
                <c:pt idx="4385">
                  <c:v>43.85</c:v>
                </c:pt>
                <c:pt idx="4386">
                  <c:v>43.86</c:v>
                </c:pt>
                <c:pt idx="4387">
                  <c:v>43.87</c:v>
                </c:pt>
                <c:pt idx="4388">
                  <c:v>43.88</c:v>
                </c:pt>
                <c:pt idx="4389">
                  <c:v>43.89</c:v>
                </c:pt>
                <c:pt idx="4390">
                  <c:v>43.9</c:v>
                </c:pt>
                <c:pt idx="4391">
                  <c:v>43.91</c:v>
                </c:pt>
                <c:pt idx="4392">
                  <c:v>43.92</c:v>
                </c:pt>
                <c:pt idx="4393">
                  <c:v>43.93</c:v>
                </c:pt>
                <c:pt idx="4394">
                  <c:v>43.94</c:v>
                </c:pt>
                <c:pt idx="4395">
                  <c:v>43.95</c:v>
                </c:pt>
                <c:pt idx="4396">
                  <c:v>43.96</c:v>
                </c:pt>
                <c:pt idx="4397">
                  <c:v>43.97</c:v>
                </c:pt>
                <c:pt idx="4398">
                  <c:v>43.98</c:v>
                </c:pt>
                <c:pt idx="4399">
                  <c:v>43.99</c:v>
                </c:pt>
                <c:pt idx="4400">
                  <c:v>44</c:v>
                </c:pt>
                <c:pt idx="4401">
                  <c:v>44.01</c:v>
                </c:pt>
                <c:pt idx="4402">
                  <c:v>44.02</c:v>
                </c:pt>
                <c:pt idx="4403">
                  <c:v>44.03</c:v>
                </c:pt>
                <c:pt idx="4404">
                  <c:v>44.04</c:v>
                </c:pt>
                <c:pt idx="4405">
                  <c:v>44.05</c:v>
                </c:pt>
                <c:pt idx="4406">
                  <c:v>44.06</c:v>
                </c:pt>
                <c:pt idx="4407">
                  <c:v>44.07</c:v>
                </c:pt>
                <c:pt idx="4408">
                  <c:v>44.08</c:v>
                </c:pt>
                <c:pt idx="4409">
                  <c:v>44.09</c:v>
                </c:pt>
                <c:pt idx="4410">
                  <c:v>44.1</c:v>
                </c:pt>
                <c:pt idx="4411">
                  <c:v>44.11</c:v>
                </c:pt>
                <c:pt idx="4412">
                  <c:v>44.12</c:v>
                </c:pt>
                <c:pt idx="4413">
                  <c:v>44.13</c:v>
                </c:pt>
                <c:pt idx="4414">
                  <c:v>44.14</c:v>
                </c:pt>
                <c:pt idx="4415">
                  <c:v>44.15</c:v>
                </c:pt>
                <c:pt idx="4416">
                  <c:v>44.16</c:v>
                </c:pt>
                <c:pt idx="4417">
                  <c:v>44.17</c:v>
                </c:pt>
                <c:pt idx="4418">
                  <c:v>44.18</c:v>
                </c:pt>
                <c:pt idx="4419">
                  <c:v>44.19</c:v>
                </c:pt>
                <c:pt idx="4420">
                  <c:v>44.2</c:v>
                </c:pt>
                <c:pt idx="4421">
                  <c:v>44.21</c:v>
                </c:pt>
                <c:pt idx="4422">
                  <c:v>44.22</c:v>
                </c:pt>
                <c:pt idx="4423">
                  <c:v>44.23</c:v>
                </c:pt>
                <c:pt idx="4424">
                  <c:v>44.24</c:v>
                </c:pt>
                <c:pt idx="4425">
                  <c:v>44.25</c:v>
                </c:pt>
                <c:pt idx="4426">
                  <c:v>44.26</c:v>
                </c:pt>
                <c:pt idx="4427">
                  <c:v>44.27</c:v>
                </c:pt>
                <c:pt idx="4428">
                  <c:v>44.28</c:v>
                </c:pt>
                <c:pt idx="4429">
                  <c:v>44.29</c:v>
                </c:pt>
                <c:pt idx="4430">
                  <c:v>44.3</c:v>
                </c:pt>
                <c:pt idx="4431">
                  <c:v>44.31</c:v>
                </c:pt>
                <c:pt idx="4432">
                  <c:v>44.32</c:v>
                </c:pt>
                <c:pt idx="4433">
                  <c:v>44.33</c:v>
                </c:pt>
                <c:pt idx="4434">
                  <c:v>44.34</c:v>
                </c:pt>
                <c:pt idx="4435">
                  <c:v>44.35</c:v>
                </c:pt>
                <c:pt idx="4436">
                  <c:v>44.36</c:v>
                </c:pt>
                <c:pt idx="4437">
                  <c:v>44.37</c:v>
                </c:pt>
                <c:pt idx="4438">
                  <c:v>44.38</c:v>
                </c:pt>
                <c:pt idx="4439">
                  <c:v>44.39</c:v>
                </c:pt>
                <c:pt idx="4440">
                  <c:v>44.4</c:v>
                </c:pt>
                <c:pt idx="4441">
                  <c:v>44.41</c:v>
                </c:pt>
                <c:pt idx="4442">
                  <c:v>44.42</c:v>
                </c:pt>
                <c:pt idx="4443">
                  <c:v>44.43</c:v>
                </c:pt>
                <c:pt idx="4444">
                  <c:v>44.44</c:v>
                </c:pt>
                <c:pt idx="4445">
                  <c:v>44.45</c:v>
                </c:pt>
                <c:pt idx="4446">
                  <c:v>44.46</c:v>
                </c:pt>
                <c:pt idx="4447">
                  <c:v>44.47</c:v>
                </c:pt>
                <c:pt idx="4448">
                  <c:v>44.48</c:v>
                </c:pt>
                <c:pt idx="4449">
                  <c:v>44.49</c:v>
                </c:pt>
                <c:pt idx="4450">
                  <c:v>44.5</c:v>
                </c:pt>
                <c:pt idx="4451">
                  <c:v>44.51</c:v>
                </c:pt>
                <c:pt idx="4452">
                  <c:v>44.52</c:v>
                </c:pt>
                <c:pt idx="4453">
                  <c:v>44.53</c:v>
                </c:pt>
                <c:pt idx="4454">
                  <c:v>44.54</c:v>
                </c:pt>
                <c:pt idx="4455">
                  <c:v>44.55</c:v>
                </c:pt>
                <c:pt idx="4456">
                  <c:v>44.56</c:v>
                </c:pt>
                <c:pt idx="4457">
                  <c:v>44.57</c:v>
                </c:pt>
                <c:pt idx="4458">
                  <c:v>44.58</c:v>
                </c:pt>
                <c:pt idx="4459">
                  <c:v>44.59</c:v>
                </c:pt>
                <c:pt idx="4460">
                  <c:v>44.6</c:v>
                </c:pt>
                <c:pt idx="4461">
                  <c:v>44.61</c:v>
                </c:pt>
                <c:pt idx="4462">
                  <c:v>44.62</c:v>
                </c:pt>
                <c:pt idx="4463">
                  <c:v>44.63</c:v>
                </c:pt>
                <c:pt idx="4464">
                  <c:v>44.64</c:v>
                </c:pt>
                <c:pt idx="4465">
                  <c:v>44.65</c:v>
                </c:pt>
                <c:pt idx="4466">
                  <c:v>44.66</c:v>
                </c:pt>
                <c:pt idx="4467">
                  <c:v>44.67</c:v>
                </c:pt>
                <c:pt idx="4468">
                  <c:v>44.68</c:v>
                </c:pt>
                <c:pt idx="4469">
                  <c:v>44.69</c:v>
                </c:pt>
                <c:pt idx="4470">
                  <c:v>44.7</c:v>
                </c:pt>
                <c:pt idx="4471">
                  <c:v>44.71</c:v>
                </c:pt>
                <c:pt idx="4472">
                  <c:v>44.72</c:v>
                </c:pt>
                <c:pt idx="4473">
                  <c:v>44.73</c:v>
                </c:pt>
                <c:pt idx="4474">
                  <c:v>44.74</c:v>
                </c:pt>
                <c:pt idx="4475">
                  <c:v>44.75</c:v>
                </c:pt>
                <c:pt idx="4476">
                  <c:v>44.76</c:v>
                </c:pt>
                <c:pt idx="4477">
                  <c:v>44.77</c:v>
                </c:pt>
                <c:pt idx="4478">
                  <c:v>44.78</c:v>
                </c:pt>
                <c:pt idx="4479">
                  <c:v>44.79</c:v>
                </c:pt>
                <c:pt idx="4480">
                  <c:v>44.8</c:v>
                </c:pt>
                <c:pt idx="4481">
                  <c:v>44.81</c:v>
                </c:pt>
                <c:pt idx="4482">
                  <c:v>44.82</c:v>
                </c:pt>
                <c:pt idx="4483">
                  <c:v>44.83</c:v>
                </c:pt>
                <c:pt idx="4484">
                  <c:v>44.84</c:v>
                </c:pt>
                <c:pt idx="4485">
                  <c:v>44.85</c:v>
                </c:pt>
                <c:pt idx="4486">
                  <c:v>44.86</c:v>
                </c:pt>
                <c:pt idx="4487">
                  <c:v>44.87</c:v>
                </c:pt>
                <c:pt idx="4488">
                  <c:v>44.88</c:v>
                </c:pt>
                <c:pt idx="4489">
                  <c:v>44.89</c:v>
                </c:pt>
                <c:pt idx="4490">
                  <c:v>44.9</c:v>
                </c:pt>
                <c:pt idx="4491">
                  <c:v>44.91</c:v>
                </c:pt>
                <c:pt idx="4492">
                  <c:v>44.92</c:v>
                </c:pt>
                <c:pt idx="4493">
                  <c:v>44.93</c:v>
                </c:pt>
                <c:pt idx="4494">
                  <c:v>44.94</c:v>
                </c:pt>
                <c:pt idx="4495">
                  <c:v>44.95</c:v>
                </c:pt>
                <c:pt idx="4496">
                  <c:v>44.96</c:v>
                </c:pt>
                <c:pt idx="4497">
                  <c:v>44.97</c:v>
                </c:pt>
                <c:pt idx="4498">
                  <c:v>44.98</c:v>
                </c:pt>
                <c:pt idx="4499">
                  <c:v>44.99</c:v>
                </c:pt>
                <c:pt idx="4500">
                  <c:v>45</c:v>
                </c:pt>
                <c:pt idx="4501">
                  <c:v>45.01</c:v>
                </c:pt>
                <c:pt idx="4502">
                  <c:v>45.02</c:v>
                </c:pt>
                <c:pt idx="4503">
                  <c:v>45.03</c:v>
                </c:pt>
                <c:pt idx="4504">
                  <c:v>45.04</c:v>
                </c:pt>
                <c:pt idx="4505">
                  <c:v>45.05</c:v>
                </c:pt>
                <c:pt idx="4506">
                  <c:v>45.06</c:v>
                </c:pt>
                <c:pt idx="4507">
                  <c:v>45.07</c:v>
                </c:pt>
                <c:pt idx="4508">
                  <c:v>45.08</c:v>
                </c:pt>
                <c:pt idx="4509">
                  <c:v>45.09</c:v>
                </c:pt>
                <c:pt idx="4510">
                  <c:v>45.1</c:v>
                </c:pt>
                <c:pt idx="4511">
                  <c:v>45.11</c:v>
                </c:pt>
                <c:pt idx="4512">
                  <c:v>45.12</c:v>
                </c:pt>
                <c:pt idx="4513">
                  <c:v>45.13</c:v>
                </c:pt>
                <c:pt idx="4514">
                  <c:v>45.14</c:v>
                </c:pt>
                <c:pt idx="4515">
                  <c:v>45.15</c:v>
                </c:pt>
                <c:pt idx="4516">
                  <c:v>45.16</c:v>
                </c:pt>
                <c:pt idx="4517">
                  <c:v>45.17</c:v>
                </c:pt>
                <c:pt idx="4518">
                  <c:v>45.18</c:v>
                </c:pt>
                <c:pt idx="4519">
                  <c:v>45.19</c:v>
                </c:pt>
                <c:pt idx="4520">
                  <c:v>45.2</c:v>
                </c:pt>
                <c:pt idx="4521">
                  <c:v>45.21</c:v>
                </c:pt>
                <c:pt idx="4522">
                  <c:v>45.22</c:v>
                </c:pt>
                <c:pt idx="4523">
                  <c:v>45.23</c:v>
                </c:pt>
                <c:pt idx="4524">
                  <c:v>45.24</c:v>
                </c:pt>
                <c:pt idx="4525">
                  <c:v>45.25</c:v>
                </c:pt>
                <c:pt idx="4526">
                  <c:v>45.26</c:v>
                </c:pt>
                <c:pt idx="4527">
                  <c:v>45.27</c:v>
                </c:pt>
                <c:pt idx="4528">
                  <c:v>45.28</c:v>
                </c:pt>
                <c:pt idx="4529">
                  <c:v>45.29</c:v>
                </c:pt>
                <c:pt idx="4530">
                  <c:v>45.3</c:v>
                </c:pt>
                <c:pt idx="4531">
                  <c:v>45.31</c:v>
                </c:pt>
                <c:pt idx="4532">
                  <c:v>45.32</c:v>
                </c:pt>
                <c:pt idx="4533">
                  <c:v>45.33</c:v>
                </c:pt>
                <c:pt idx="4534">
                  <c:v>45.34</c:v>
                </c:pt>
                <c:pt idx="4535">
                  <c:v>45.35</c:v>
                </c:pt>
                <c:pt idx="4536">
                  <c:v>45.36</c:v>
                </c:pt>
                <c:pt idx="4537">
                  <c:v>45.37</c:v>
                </c:pt>
                <c:pt idx="4538">
                  <c:v>45.38</c:v>
                </c:pt>
                <c:pt idx="4539">
                  <c:v>45.39</c:v>
                </c:pt>
                <c:pt idx="4540">
                  <c:v>45.4</c:v>
                </c:pt>
                <c:pt idx="4541">
                  <c:v>45.41</c:v>
                </c:pt>
                <c:pt idx="4542">
                  <c:v>45.42</c:v>
                </c:pt>
                <c:pt idx="4543">
                  <c:v>45.43</c:v>
                </c:pt>
                <c:pt idx="4544">
                  <c:v>45.44</c:v>
                </c:pt>
                <c:pt idx="4545">
                  <c:v>45.45</c:v>
                </c:pt>
                <c:pt idx="4546">
                  <c:v>45.46</c:v>
                </c:pt>
                <c:pt idx="4547">
                  <c:v>45.47</c:v>
                </c:pt>
                <c:pt idx="4548">
                  <c:v>45.48</c:v>
                </c:pt>
                <c:pt idx="4549">
                  <c:v>45.49</c:v>
                </c:pt>
                <c:pt idx="4550">
                  <c:v>45.5</c:v>
                </c:pt>
                <c:pt idx="4551">
                  <c:v>45.51</c:v>
                </c:pt>
                <c:pt idx="4552">
                  <c:v>45.52</c:v>
                </c:pt>
                <c:pt idx="4553">
                  <c:v>45.53</c:v>
                </c:pt>
                <c:pt idx="4554">
                  <c:v>45.54</c:v>
                </c:pt>
                <c:pt idx="4555">
                  <c:v>45.55</c:v>
                </c:pt>
                <c:pt idx="4556">
                  <c:v>45.56</c:v>
                </c:pt>
                <c:pt idx="4557">
                  <c:v>45.57</c:v>
                </c:pt>
                <c:pt idx="4558">
                  <c:v>45.58</c:v>
                </c:pt>
                <c:pt idx="4559">
                  <c:v>45.59</c:v>
                </c:pt>
                <c:pt idx="4560">
                  <c:v>45.6</c:v>
                </c:pt>
                <c:pt idx="4561">
                  <c:v>45.61</c:v>
                </c:pt>
                <c:pt idx="4562">
                  <c:v>45.62</c:v>
                </c:pt>
                <c:pt idx="4563">
                  <c:v>45.63</c:v>
                </c:pt>
                <c:pt idx="4564">
                  <c:v>45.64</c:v>
                </c:pt>
                <c:pt idx="4565">
                  <c:v>45.65</c:v>
                </c:pt>
                <c:pt idx="4566">
                  <c:v>45.66</c:v>
                </c:pt>
                <c:pt idx="4567">
                  <c:v>45.67</c:v>
                </c:pt>
                <c:pt idx="4568">
                  <c:v>45.68</c:v>
                </c:pt>
                <c:pt idx="4569">
                  <c:v>45.69</c:v>
                </c:pt>
                <c:pt idx="4570">
                  <c:v>45.7</c:v>
                </c:pt>
                <c:pt idx="4571">
                  <c:v>45.71</c:v>
                </c:pt>
                <c:pt idx="4572">
                  <c:v>45.72</c:v>
                </c:pt>
                <c:pt idx="4573">
                  <c:v>45.73</c:v>
                </c:pt>
                <c:pt idx="4574">
                  <c:v>45.74</c:v>
                </c:pt>
                <c:pt idx="4575">
                  <c:v>45.75</c:v>
                </c:pt>
                <c:pt idx="4576">
                  <c:v>45.76</c:v>
                </c:pt>
                <c:pt idx="4577">
                  <c:v>45.77</c:v>
                </c:pt>
                <c:pt idx="4578">
                  <c:v>45.78</c:v>
                </c:pt>
                <c:pt idx="4579">
                  <c:v>45.79</c:v>
                </c:pt>
                <c:pt idx="4580">
                  <c:v>45.8</c:v>
                </c:pt>
                <c:pt idx="4581">
                  <c:v>45.81</c:v>
                </c:pt>
                <c:pt idx="4582">
                  <c:v>45.82</c:v>
                </c:pt>
                <c:pt idx="4583">
                  <c:v>45.83</c:v>
                </c:pt>
                <c:pt idx="4584">
                  <c:v>45.84</c:v>
                </c:pt>
                <c:pt idx="4585">
                  <c:v>45.85</c:v>
                </c:pt>
                <c:pt idx="4586">
                  <c:v>45.86</c:v>
                </c:pt>
                <c:pt idx="4587">
                  <c:v>45.87</c:v>
                </c:pt>
                <c:pt idx="4588">
                  <c:v>45.88</c:v>
                </c:pt>
                <c:pt idx="4589">
                  <c:v>45.89</c:v>
                </c:pt>
                <c:pt idx="4590">
                  <c:v>45.9</c:v>
                </c:pt>
                <c:pt idx="4591">
                  <c:v>45.91</c:v>
                </c:pt>
                <c:pt idx="4592">
                  <c:v>45.92</c:v>
                </c:pt>
                <c:pt idx="4593">
                  <c:v>45.93</c:v>
                </c:pt>
                <c:pt idx="4594">
                  <c:v>45.94</c:v>
                </c:pt>
                <c:pt idx="4595">
                  <c:v>45.95</c:v>
                </c:pt>
                <c:pt idx="4596">
                  <c:v>45.96</c:v>
                </c:pt>
                <c:pt idx="4597">
                  <c:v>45.97</c:v>
                </c:pt>
                <c:pt idx="4598">
                  <c:v>45.98</c:v>
                </c:pt>
                <c:pt idx="4599">
                  <c:v>45.99</c:v>
                </c:pt>
                <c:pt idx="4600">
                  <c:v>46</c:v>
                </c:pt>
                <c:pt idx="4601">
                  <c:v>46.01</c:v>
                </c:pt>
                <c:pt idx="4602">
                  <c:v>46.02</c:v>
                </c:pt>
                <c:pt idx="4603">
                  <c:v>46.03</c:v>
                </c:pt>
                <c:pt idx="4604">
                  <c:v>46.04</c:v>
                </c:pt>
                <c:pt idx="4605">
                  <c:v>46.05</c:v>
                </c:pt>
                <c:pt idx="4606">
                  <c:v>46.06</c:v>
                </c:pt>
                <c:pt idx="4607">
                  <c:v>46.07</c:v>
                </c:pt>
                <c:pt idx="4608">
                  <c:v>46.08</c:v>
                </c:pt>
                <c:pt idx="4609">
                  <c:v>46.09</c:v>
                </c:pt>
                <c:pt idx="4610">
                  <c:v>46.1</c:v>
                </c:pt>
                <c:pt idx="4611">
                  <c:v>46.11</c:v>
                </c:pt>
                <c:pt idx="4612">
                  <c:v>46.12</c:v>
                </c:pt>
                <c:pt idx="4613">
                  <c:v>46.13</c:v>
                </c:pt>
                <c:pt idx="4614">
                  <c:v>46.14</c:v>
                </c:pt>
                <c:pt idx="4615">
                  <c:v>46.15</c:v>
                </c:pt>
                <c:pt idx="4616">
                  <c:v>46.16</c:v>
                </c:pt>
                <c:pt idx="4617">
                  <c:v>46.17</c:v>
                </c:pt>
                <c:pt idx="4618">
                  <c:v>46.18</c:v>
                </c:pt>
                <c:pt idx="4619">
                  <c:v>46.19</c:v>
                </c:pt>
                <c:pt idx="4620">
                  <c:v>46.2</c:v>
                </c:pt>
                <c:pt idx="4621">
                  <c:v>46.21</c:v>
                </c:pt>
                <c:pt idx="4622">
                  <c:v>46.22</c:v>
                </c:pt>
                <c:pt idx="4623">
                  <c:v>46.23</c:v>
                </c:pt>
                <c:pt idx="4624">
                  <c:v>46.24</c:v>
                </c:pt>
                <c:pt idx="4625">
                  <c:v>46.25</c:v>
                </c:pt>
                <c:pt idx="4626">
                  <c:v>46.26</c:v>
                </c:pt>
                <c:pt idx="4627">
                  <c:v>46.27</c:v>
                </c:pt>
                <c:pt idx="4628">
                  <c:v>46.28</c:v>
                </c:pt>
                <c:pt idx="4629">
                  <c:v>46.29</c:v>
                </c:pt>
                <c:pt idx="4630">
                  <c:v>46.3</c:v>
                </c:pt>
                <c:pt idx="4631">
                  <c:v>46.31</c:v>
                </c:pt>
                <c:pt idx="4632">
                  <c:v>46.32</c:v>
                </c:pt>
                <c:pt idx="4633">
                  <c:v>46.33</c:v>
                </c:pt>
                <c:pt idx="4634">
                  <c:v>46.34</c:v>
                </c:pt>
                <c:pt idx="4635">
                  <c:v>46.35</c:v>
                </c:pt>
                <c:pt idx="4636">
                  <c:v>46.36</c:v>
                </c:pt>
                <c:pt idx="4637">
                  <c:v>46.37</c:v>
                </c:pt>
                <c:pt idx="4638">
                  <c:v>46.38</c:v>
                </c:pt>
                <c:pt idx="4639">
                  <c:v>46.39</c:v>
                </c:pt>
                <c:pt idx="4640">
                  <c:v>46.4</c:v>
                </c:pt>
                <c:pt idx="4641">
                  <c:v>46.41</c:v>
                </c:pt>
                <c:pt idx="4642">
                  <c:v>46.42</c:v>
                </c:pt>
                <c:pt idx="4643">
                  <c:v>46.43</c:v>
                </c:pt>
                <c:pt idx="4644">
                  <c:v>46.44</c:v>
                </c:pt>
                <c:pt idx="4645">
                  <c:v>46.45</c:v>
                </c:pt>
                <c:pt idx="4646">
                  <c:v>46.46</c:v>
                </c:pt>
                <c:pt idx="4647">
                  <c:v>46.47</c:v>
                </c:pt>
                <c:pt idx="4648">
                  <c:v>46.48</c:v>
                </c:pt>
                <c:pt idx="4649">
                  <c:v>46.49</c:v>
                </c:pt>
                <c:pt idx="4650">
                  <c:v>46.5</c:v>
                </c:pt>
                <c:pt idx="4651">
                  <c:v>46.51</c:v>
                </c:pt>
                <c:pt idx="4652">
                  <c:v>46.52</c:v>
                </c:pt>
                <c:pt idx="4653">
                  <c:v>46.53</c:v>
                </c:pt>
                <c:pt idx="4654">
                  <c:v>46.54</c:v>
                </c:pt>
                <c:pt idx="4655">
                  <c:v>46.55</c:v>
                </c:pt>
                <c:pt idx="4656">
                  <c:v>46.56</c:v>
                </c:pt>
                <c:pt idx="4657">
                  <c:v>46.57</c:v>
                </c:pt>
                <c:pt idx="4658">
                  <c:v>46.58</c:v>
                </c:pt>
                <c:pt idx="4659">
                  <c:v>46.59</c:v>
                </c:pt>
                <c:pt idx="4660">
                  <c:v>46.6</c:v>
                </c:pt>
                <c:pt idx="4661">
                  <c:v>46.61</c:v>
                </c:pt>
                <c:pt idx="4662">
                  <c:v>46.62</c:v>
                </c:pt>
                <c:pt idx="4663">
                  <c:v>46.63</c:v>
                </c:pt>
                <c:pt idx="4664">
                  <c:v>46.64</c:v>
                </c:pt>
                <c:pt idx="4665">
                  <c:v>46.65</c:v>
                </c:pt>
                <c:pt idx="4666">
                  <c:v>46.66</c:v>
                </c:pt>
                <c:pt idx="4667">
                  <c:v>46.67</c:v>
                </c:pt>
                <c:pt idx="4668">
                  <c:v>46.68</c:v>
                </c:pt>
                <c:pt idx="4669">
                  <c:v>46.69</c:v>
                </c:pt>
                <c:pt idx="4670">
                  <c:v>46.7</c:v>
                </c:pt>
                <c:pt idx="4671">
                  <c:v>46.71</c:v>
                </c:pt>
                <c:pt idx="4672">
                  <c:v>46.72</c:v>
                </c:pt>
                <c:pt idx="4673">
                  <c:v>46.73</c:v>
                </c:pt>
                <c:pt idx="4674">
                  <c:v>46.74</c:v>
                </c:pt>
                <c:pt idx="4675">
                  <c:v>46.75</c:v>
                </c:pt>
                <c:pt idx="4676">
                  <c:v>46.76</c:v>
                </c:pt>
                <c:pt idx="4677">
                  <c:v>46.77</c:v>
                </c:pt>
                <c:pt idx="4678">
                  <c:v>46.78</c:v>
                </c:pt>
                <c:pt idx="4679">
                  <c:v>46.79</c:v>
                </c:pt>
                <c:pt idx="4680">
                  <c:v>46.8</c:v>
                </c:pt>
                <c:pt idx="4681">
                  <c:v>46.81</c:v>
                </c:pt>
                <c:pt idx="4682">
                  <c:v>46.82</c:v>
                </c:pt>
                <c:pt idx="4683">
                  <c:v>46.83</c:v>
                </c:pt>
                <c:pt idx="4684">
                  <c:v>46.84</c:v>
                </c:pt>
                <c:pt idx="4685">
                  <c:v>46.85</c:v>
                </c:pt>
                <c:pt idx="4686">
                  <c:v>46.86</c:v>
                </c:pt>
                <c:pt idx="4687">
                  <c:v>46.87</c:v>
                </c:pt>
                <c:pt idx="4688">
                  <c:v>46.88</c:v>
                </c:pt>
                <c:pt idx="4689">
                  <c:v>46.89</c:v>
                </c:pt>
                <c:pt idx="4690">
                  <c:v>46.9</c:v>
                </c:pt>
                <c:pt idx="4691">
                  <c:v>46.91</c:v>
                </c:pt>
                <c:pt idx="4692">
                  <c:v>46.92</c:v>
                </c:pt>
                <c:pt idx="4693">
                  <c:v>46.93</c:v>
                </c:pt>
                <c:pt idx="4694">
                  <c:v>46.94</c:v>
                </c:pt>
                <c:pt idx="4695">
                  <c:v>46.95</c:v>
                </c:pt>
                <c:pt idx="4696">
                  <c:v>46.96</c:v>
                </c:pt>
                <c:pt idx="4697">
                  <c:v>46.97</c:v>
                </c:pt>
                <c:pt idx="4698">
                  <c:v>46.98</c:v>
                </c:pt>
                <c:pt idx="4699">
                  <c:v>46.99</c:v>
                </c:pt>
                <c:pt idx="4700">
                  <c:v>47</c:v>
                </c:pt>
                <c:pt idx="4701">
                  <c:v>47.01</c:v>
                </c:pt>
                <c:pt idx="4702">
                  <c:v>47.02</c:v>
                </c:pt>
                <c:pt idx="4703">
                  <c:v>47.03</c:v>
                </c:pt>
                <c:pt idx="4704">
                  <c:v>47.04</c:v>
                </c:pt>
                <c:pt idx="4705">
                  <c:v>47.05</c:v>
                </c:pt>
                <c:pt idx="4706">
                  <c:v>47.06</c:v>
                </c:pt>
                <c:pt idx="4707">
                  <c:v>47.07</c:v>
                </c:pt>
                <c:pt idx="4708">
                  <c:v>47.08</c:v>
                </c:pt>
                <c:pt idx="4709">
                  <c:v>47.09</c:v>
                </c:pt>
                <c:pt idx="4710">
                  <c:v>47.1</c:v>
                </c:pt>
                <c:pt idx="4711">
                  <c:v>47.11</c:v>
                </c:pt>
                <c:pt idx="4712">
                  <c:v>47.12</c:v>
                </c:pt>
                <c:pt idx="4713">
                  <c:v>47.13</c:v>
                </c:pt>
                <c:pt idx="4714">
                  <c:v>47.14</c:v>
                </c:pt>
                <c:pt idx="4715">
                  <c:v>47.15</c:v>
                </c:pt>
                <c:pt idx="4716">
                  <c:v>47.16</c:v>
                </c:pt>
                <c:pt idx="4717">
                  <c:v>47.17</c:v>
                </c:pt>
                <c:pt idx="4718">
                  <c:v>47.18</c:v>
                </c:pt>
                <c:pt idx="4719">
                  <c:v>47.19</c:v>
                </c:pt>
                <c:pt idx="4720">
                  <c:v>47.2</c:v>
                </c:pt>
                <c:pt idx="4721">
                  <c:v>47.21</c:v>
                </c:pt>
                <c:pt idx="4722">
                  <c:v>47.22</c:v>
                </c:pt>
                <c:pt idx="4723">
                  <c:v>47.23</c:v>
                </c:pt>
                <c:pt idx="4724">
                  <c:v>47.24</c:v>
                </c:pt>
                <c:pt idx="4725">
                  <c:v>47.25</c:v>
                </c:pt>
                <c:pt idx="4726">
                  <c:v>47.26</c:v>
                </c:pt>
                <c:pt idx="4727">
                  <c:v>47.27</c:v>
                </c:pt>
                <c:pt idx="4728">
                  <c:v>47.28</c:v>
                </c:pt>
                <c:pt idx="4729">
                  <c:v>47.29</c:v>
                </c:pt>
                <c:pt idx="4730">
                  <c:v>47.3</c:v>
                </c:pt>
                <c:pt idx="4731">
                  <c:v>47.31</c:v>
                </c:pt>
                <c:pt idx="4732">
                  <c:v>47.32</c:v>
                </c:pt>
                <c:pt idx="4733">
                  <c:v>47.33</c:v>
                </c:pt>
                <c:pt idx="4734">
                  <c:v>47.34</c:v>
                </c:pt>
                <c:pt idx="4735">
                  <c:v>47.35</c:v>
                </c:pt>
                <c:pt idx="4736">
                  <c:v>47.36</c:v>
                </c:pt>
                <c:pt idx="4737">
                  <c:v>47.37</c:v>
                </c:pt>
                <c:pt idx="4738">
                  <c:v>47.38</c:v>
                </c:pt>
                <c:pt idx="4739">
                  <c:v>47.39</c:v>
                </c:pt>
                <c:pt idx="4740">
                  <c:v>47.4</c:v>
                </c:pt>
                <c:pt idx="4741">
                  <c:v>47.41</c:v>
                </c:pt>
                <c:pt idx="4742">
                  <c:v>47.42</c:v>
                </c:pt>
                <c:pt idx="4743">
                  <c:v>47.43</c:v>
                </c:pt>
                <c:pt idx="4744">
                  <c:v>47.44</c:v>
                </c:pt>
                <c:pt idx="4745">
                  <c:v>47.45</c:v>
                </c:pt>
                <c:pt idx="4746">
                  <c:v>47.46</c:v>
                </c:pt>
                <c:pt idx="4747">
                  <c:v>47.47</c:v>
                </c:pt>
                <c:pt idx="4748">
                  <c:v>47.48</c:v>
                </c:pt>
                <c:pt idx="4749">
                  <c:v>47.49</c:v>
                </c:pt>
                <c:pt idx="4750">
                  <c:v>47.5</c:v>
                </c:pt>
                <c:pt idx="4751">
                  <c:v>47.51</c:v>
                </c:pt>
                <c:pt idx="4752">
                  <c:v>47.52</c:v>
                </c:pt>
                <c:pt idx="4753">
                  <c:v>47.53</c:v>
                </c:pt>
                <c:pt idx="4754">
                  <c:v>47.54</c:v>
                </c:pt>
                <c:pt idx="4755">
                  <c:v>47.55</c:v>
                </c:pt>
                <c:pt idx="4756">
                  <c:v>47.56</c:v>
                </c:pt>
                <c:pt idx="4757">
                  <c:v>47.57</c:v>
                </c:pt>
                <c:pt idx="4758">
                  <c:v>47.58</c:v>
                </c:pt>
                <c:pt idx="4759">
                  <c:v>47.59</c:v>
                </c:pt>
                <c:pt idx="4760">
                  <c:v>47.6</c:v>
                </c:pt>
                <c:pt idx="4761">
                  <c:v>47.61</c:v>
                </c:pt>
                <c:pt idx="4762">
                  <c:v>47.62</c:v>
                </c:pt>
                <c:pt idx="4763">
                  <c:v>47.63</c:v>
                </c:pt>
                <c:pt idx="4764">
                  <c:v>47.64</c:v>
                </c:pt>
                <c:pt idx="4765">
                  <c:v>47.65</c:v>
                </c:pt>
                <c:pt idx="4766">
                  <c:v>47.66</c:v>
                </c:pt>
                <c:pt idx="4767">
                  <c:v>47.67</c:v>
                </c:pt>
                <c:pt idx="4768">
                  <c:v>47.68</c:v>
                </c:pt>
                <c:pt idx="4769">
                  <c:v>47.69</c:v>
                </c:pt>
                <c:pt idx="4770">
                  <c:v>47.7</c:v>
                </c:pt>
                <c:pt idx="4771">
                  <c:v>47.71</c:v>
                </c:pt>
                <c:pt idx="4772">
                  <c:v>47.72</c:v>
                </c:pt>
                <c:pt idx="4773">
                  <c:v>47.73</c:v>
                </c:pt>
                <c:pt idx="4774">
                  <c:v>47.74</c:v>
                </c:pt>
                <c:pt idx="4775">
                  <c:v>47.75</c:v>
                </c:pt>
                <c:pt idx="4776">
                  <c:v>47.76</c:v>
                </c:pt>
                <c:pt idx="4777">
                  <c:v>47.77</c:v>
                </c:pt>
                <c:pt idx="4778">
                  <c:v>47.78</c:v>
                </c:pt>
                <c:pt idx="4779">
                  <c:v>47.79</c:v>
                </c:pt>
                <c:pt idx="4780">
                  <c:v>47.8</c:v>
                </c:pt>
                <c:pt idx="4781">
                  <c:v>47.81</c:v>
                </c:pt>
                <c:pt idx="4782">
                  <c:v>47.82</c:v>
                </c:pt>
                <c:pt idx="4783">
                  <c:v>47.83</c:v>
                </c:pt>
                <c:pt idx="4784">
                  <c:v>47.84</c:v>
                </c:pt>
                <c:pt idx="4785">
                  <c:v>47.85</c:v>
                </c:pt>
                <c:pt idx="4786">
                  <c:v>47.86</c:v>
                </c:pt>
                <c:pt idx="4787">
                  <c:v>47.87</c:v>
                </c:pt>
                <c:pt idx="4788">
                  <c:v>47.88</c:v>
                </c:pt>
                <c:pt idx="4789">
                  <c:v>47.89</c:v>
                </c:pt>
                <c:pt idx="4790">
                  <c:v>47.9</c:v>
                </c:pt>
                <c:pt idx="4791">
                  <c:v>47.91</c:v>
                </c:pt>
                <c:pt idx="4792">
                  <c:v>47.92</c:v>
                </c:pt>
                <c:pt idx="4793">
                  <c:v>47.93</c:v>
                </c:pt>
                <c:pt idx="4794">
                  <c:v>47.94</c:v>
                </c:pt>
                <c:pt idx="4795">
                  <c:v>47.95</c:v>
                </c:pt>
                <c:pt idx="4796">
                  <c:v>47.96</c:v>
                </c:pt>
                <c:pt idx="4797">
                  <c:v>47.97</c:v>
                </c:pt>
                <c:pt idx="4798">
                  <c:v>47.98</c:v>
                </c:pt>
                <c:pt idx="4799">
                  <c:v>47.99</c:v>
                </c:pt>
                <c:pt idx="4800">
                  <c:v>48</c:v>
                </c:pt>
                <c:pt idx="4801">
                  <c:v>48.01</c:v>
                </c:pt>
                <c:pt idx="4802">
                  <c:v>48.02</c:v>
                </c:pt>
                <c:pt idx="4803">
                  <c:v>48.03</c:v>
                </c:pt>
                <c:pt idx="4804">
                  <c:v>48.04</c:v>
                </c:pt>
                <c:pt idx="4805">
                  <c:v>48.05</c:v>
                </c:pt>
                <c:pt idx="4806">
                  <c:v>48.06</c:v>
                </c:pt>
                <c:pt idx="4807">
                  <c:v>48.07</c:v>
                </c:pt>
                <c:pt idx="4808">
                  <c:v>48.08</c:v>
                </c:pt>
                <c:pt idx="4809">
                  <c:v>48.09</c:v>
                </c:pt>
                <c:pt idx="4810">
                  <c:v>48.1</c:v>
                </c:pt>
                <c:pt idx="4811">
                  <c:v>48.11</c:v>
                </c:pt>
                <c:pt idx="4812">
                  <c:v>48.12</c:v>
                </c:pt>
                <c:pt idx="4813">
                  <c:v>48.13</c:v>
                </c:pt>
                <c:pt idx="4814">
                  <c:v>48.14</c:v>
                </c:pt>
                <c:pt idx="4815">
                  <c:v>48.15</c:v>
                </c:pt>
                <c:pt idx="4816">
                  <c:v>48.16</c:v>
                </c:pt>
                <c:pt idx="4817">
                  <c:v>48.17</c:v>
                </c:pt>
                <c:pt idx="4818">
                  <c:v>48.18</c:v>
                </c:pt>
                <c:pt idx="4819">
                  <c:v>48.19</c:v>
                </c:pt>
                <c:pt idx="4820">
                  <c:v>48.2</c:v>
                </c:pt>
                <c:pt idx="4821">
                  <c:v>48.21</c:v>
                </c:pt>
                <c:pt idx="4822">
                  <c:v>48.22</c:v>
                </c:pt>
                <c:pt idx="4823">
                  <c:v>48.23</c:v>
                </c:pt>
                <c:pt idx="4824">
                  <c:v>48.24</c:v>
                </c:pt>
                <c:pt idx="4825">
                  <c:v>48.25</c:v>
                </c:pt>
                <c:pt idx="4826">
                  <c:v>48.26</c:v>
                </c:pt>
                <c:pt idx="4827">
                  <c:v>48.27</c:v>
                </c:pt>
                <c:pt idx="4828">
                  <c:v>48.28</c:v>
                </c:pt>
                <c:pt idx="4829">
                  <c:v>48.29</c:v>
                </c:pt>
                <c:pt idx="4830">
                  <c:v>48.3</c:v>
                </c:pt>
                <c:pt idx="4831">
                  <c:v>48.31</c:v>
                </c:pt>
                <c:pt idx="4832">
                  <c:v>48.32</c:v>
                </c:pt>
                <c:pt idx="4833">
                  <c:v>48.33</c:v>
                </c:pt>
                <c:pt idx="4834">
                  <c:v>48.34</c:v>
                </c:pt>
                <c:pt idx="4835">
                  <c:v>48.35</c:v>
                </c:pt>
                <c:pt idx="4836">
                  <c:v>48.36</c:v>
                </c:pt>
                <c:pt idx="4837">
                  <c:v>48.37</c:v>
                </c:pt>
                <c:pt idx="4838">
                  <c:v>48.38</c:v>
                </c:pt>
                <c:pt idx="4839">
                  <c:v>48.39</c:v>
                </c:pt>
                <c:pt idx="4840">
                  <c:v>48.4</c:v>
                </c:pt>
                <c:pt idx="4841">
                  <c:v>48.41</c:v>
                </c:pt>
                <c:pt idx="4842">
                  <c:v>48.42</c:v>
                </c:pt>
                <c:pt idx="4843">
                  <c:v>48.43</c:v>
                </c:pt>
                <c:pt idx="4844">
                  <c:v>48.44</c:v>
                </c:pt>
                <c:pt idx="4845">
                  <c:v>48.45</c:v>
                </c:pt>
                <c:pt idx="4846">
                  <c:v>48.46</c:v>
                </c:pt>
                <c:pt idx="4847">
                  <c:v>48.47</c:v>
                </c:pt>
                <c:pt idx="4848">
                  <c:v>48.48</c:v>
                </c:pt>
                <c:pt idx="4849">
                  <c:v>48.49</c:v>
                </c:pt>
                <c:pt idx="4850">
                  <c:v>48.5</c:v>
                </c:pt>
                <c:pt idx="4851">
                  <c:v>48.51</c:v>
                </c:pt>
                <c:pt idx="4852">
                  <c:v>48.52</c:v>
                </c:pt>
                <c:pt idx="4853">
                  <c:v>48.53</c:v>
                </c:pt>
                <c:pt idx="4854">
                  <c:v>48.54</c:v>
                </c:pt>
                <c:pt idx="4855">
                  <c:v>48.55</c:v>
                </c:pt>
                <c:pt idx="4856">
                  <c:v>48.56</c:v>
                </c:pt>
                <c:pt idx="4857">
                  <c:v>48.57</c:v>
                </c:pt>
                <c:pt idx="4858">
                  <c:v>48.58</c:v>
                </c:pt>
                <c:pt idx="4859">
                  <c:v>48.59</c:v>
                </c:pt>
                <c:pt idx="4860">
                  <c:v>48.6</c:v>
                </c:pt>
                <c:pt idx="4861">
                  <c:v>48.61</c:v>
                </c:pt>
                <c:pt idx="4862">
                  <c:v>48.62</c:v>
                </c:pt>
                <c:pt idx="4863">
                  <c:v>48.63</c:v>
                </c:pt>
                <c:pt idx="4864">
                  <c:v>48.64</c:v>
                </c:pt>
                <c:pt idx="4865">
                  <c:v>48.65</c:v>
                </c:pt>
                <c:pt idx="4866">
                  <c:v>48.66</c:v>
                </c:pt>
                <c:pt idx="4867">
                  <c:v>48.67</c:v>
                </c:pt>
                <c:pt idx="4868">
                  <c:v>48.68</c:v>
                </c:pt>
                <c:pt idx="4869">
                  <c:v>48.69</c:v>
                </c:pt>
                <c:pt idx="4870">
                  <c:v>48.7</c:v>
                </c:pt>
                <c:pt idx="4871">
                  <c:v>48.71</c:v>
                </c:pt>
                <c:pt idx="4872">
                  <c:v>48.72</c:v>
                </c:pt>
                <c:pt idx="4873">
                  <c:v>48.73</c:v>
                </c:pt>
                <c:pt idx="4874">
                  <c:v>48.74</c:v>
                </c:pt>
                <c:pt idx="4875">
                  <c:v>48.75</c:v>
                </c:pt>
                <c:pt idx="4876">
                  <c:v>48.76</c:v>
                </c:pt>
                <c:pt idx="4877">
                  <c:v>48.77</c:v>
                </c:pt>
                <c:pt idx="4878">
                  <c:v>48.78</c:v>
                </c:pt>
                <c:pt idx="4879">
                  <c:v>48.79</c:v>
                </c:pt>
                <c:pt idx="4880">
                  <c:v>48.8</c:v>
                </c:pt>
                <c:pt idx="4881">
                  <c:v>48.81</c:v>
                </c:pt>
                <c:pt idx="4882">
                  <c:v>48.82</c:v>
                </c:pt>
                <c:pt idx="4883">
                  <c:v>48.83</c:v>
                </c:pt>
                <c:pt idx="4884">
                  <c:v>48.84</c:v>
                </c:pt>
                <c:pt idx="4885">
                  <c:v>48.85</c:v>
                </c:pt>
                <c:pt idx="4886">
                  <c:v>48.86</c:v>
                </c:pt>
                <c:pt idx="4887">
                  <c:v>48.87</c:v>
                </c:pt>
                <c:pt idx="4888">
                  <c:v>48.88</c:v>
                </c:pt>
                <c:pt idx="4889">
                  <c:v>48.89</c:v>
                </c:pt>
                <c:pt idx="4890">
                  <c:v>48.9</c:v>
                </c:pt>
                <c:pt idx="4891">
                  <c:v>48.91</c:v>
                </c:pt>
                <c:pt idx="4892">
                  <c:v>48.92</c:v>
                </c:pt>
                <c:pt idx="4893">
                  <c:v>48.93</c:v>
                </c:pt>
                <c:pt idx="4894">
                  <c:v>48.94</c:v>
                </c:pt>
                <c:pt idx="4895">
                  <c:v>48.95</c:v>
                </c:pt>
                <c:pt idx="4896">
                  <c:v>48.96</c:v>
                </c:pt>
                <c:pt idx="4897">
                  <c:v>48.97</c:v>
                </c:pt>
                <c:pt idx="4898">
                  <c:v>48.98</c:v>
                </c:pt>
                <c:pt idx="4899">
                  <c:v>48.99</c:v>
                </c:pt>
                <c:pt idx="4900">
                  <c:v>49</c:v>
                </c:pt>
                <c:pt idx="4901">
                  <c:v>49.01</c:v>
                </c:pt>
                <c:pt idx="4902">
                  <c:v>49.02</c:v>
                </c:pt>
                <c:pt idx="4903">
                  <c:v>49.03</c:v>
                </c:pt>
                <c:pt idx="4904">
                  <c:v>49.04</c:v>
                </c:pt>
                <c:pt idx="4905">
                  <c:v>49.05</c:v>
                </c:pt>
                <c:pt idx="4906">
                  <c:v>49.06</c:v>
                </c:pt>
                <c:pt idx="4907">
                  <c:v>49.07</c:v>
                </c:pt>
                <c:pt idx="4908">
                  <c:v>49.08</c:v>
                </c:pt>
                <c:pt idx="4909">
                  <c:v>49.09</c:v>
                </c:pt>
                <c:pt idx="4910">
                  <c:v>49.1</c:v>
                </c:pt>
                <c:pt idx="4911">
                  <c:v>49.11</c:v>
                </c:pt>
                <c:pt idx="4912">
                  <c:v>49.12</c:v>
                </c:pt>
                <c:pt idx="4913">
                  <c:v>49.13</c:v>
                </c:pt>
                <c:pt idx="4914">
                  <c:v>49.14</c:v>
                </c:pt>
                <c:pt idx="4915">
                  <c:v>49.15</c:v>
                </c:pt>
                <c:pt idx="4916">
                  <c:v>49.16</c:v>
                </c:pt>
                <c:pt idx="4917">
                  <c:v>49.17</c:v>
                </c:pt>
                <c:pt idx="4918">
                  <c:v>49.18</c:v>
                </c:pt>
                <c:pt idx="4919">
                  <c:v>49.19</c:v>
                </c:pt>
                <c:pt idx="4920">
                  <c:v>49.2</c:v>
                </c:pt>
                <c:pt idx="4921">
                  <c:v>49.21</c:v>
                </c:pt>
                <c:pt idx="4922">
                  <c:v>49.22</c:v>
                </c:pt>
                <c:pt idx="4923">
                  <c:v>49.23</c:v>
                </c:pt>
                <c:pt idx="4924">
                  <c:v>49.24</c:v>
                </c:pt>
                <c:pt idx="4925">
                  <c:v>49.25</c:v>
                </c:pt>
                <c:pt idx="4926">
                  <c:v>49.26</c:v>
                </c:pt>
                <c:pt idx="4927">
                  <c:v>49.27</c:v>
                </c:pt>
                <c:pt idx="4928">
                  <c:v>49.28</c:v>
                </c:pt>
                <c:pt idx="4929">
                  <c:v>49.29</c:v>
                </c:pt>
                <c:pt idx="4930">
                  <c:v>49.3</c:v>
                </c:pt>
                <c:pt idx="4931">
                  <c:v>49.31</c:v>
                </c:pt>
                <c:pt idx="4932">
                  <c:v>49.32</c:v>
                </c:pt>
                <c:pt idx="4933">
                  <c:v>49.33</c:v>
                </c:pt>
                <c:pt idx="4934">
                  <c:v>49.34</c:v>
                </c:pt>
                <c:pt idx="4935">
                  <c:v>49.35</c:v>
                </c:pt>
                <c:pt idx="4936">
                  <c:v>49.36</c:v>
                </c:pt>
                <c:pt idx="4937">
                  <c:v>49.37</c:v>
                </c:pt>
                <c:pt idx="4938">
                  <c:v>49.38</c:v>
                </c:pt>
                <c:pt idx="4939">
                  <c:v>49.39</c:v>
                </c:pt>
                <c:pt idx="4940">
                  <c:v>49.4</c:v>
                </c:pt>
                <c:pt idx="4941">
                  <c:v>49.41</c:v>
                </c:pt>
                <c:pt idx="4942">
                  <c:v>49.42</c:v>
                </c:pt>
                <c:pt idx="4943">
                  <c:v>49.43</c:v>
                </c:pt>
                <c:pt idx="4944">
                  <c:v>49.44</c:v>
                </c:pt>
                <c:pt idx="4945">
                  <c:v>49.45</c:v>
                </c:pt>
                <c:pt idx="4946">
                  <c:v>49.46</c:v>
                </c:pt>
                <c:pt idx="4947">
                  <c:v>49.47</c:v>
                </c:pt>
                <c:pt idx="4948">
                  <c:v>49.48</c:v>
                </c:pt>
                <c:pt idx="4949">
                  <c:v>49.49</c:v>
                </c:pt>
                <c:pt idx="4950">
                  <c:v>49.5</c:v>
                </c:pt>
                <c:pt idx="4951">
                  <c:v>49.51</c:v>
                </c:pt>
                <c:pt idx="4952">
                  <c:v>49.52</c:v>
                </c:pt>
                <c:pt idx="4953">
                  <c:v>49.53</c:v>
                </c:pt>
                <c:pt idx="4954">
                  <c:v>49.54</c:v>
                </c:pt>
                <c:pt idx="4955">
                  <c:v>49.55</c:v>
                </c:pt>
                <c:pt idx="4956">
                  <c:v>49.56</c:v>
                </c:pt>
                <c:pt idx="4957">
                  <c:v>49.57</c:v>
                </c:pt>
                <c:pt idx="4958">
                  <c:v>49.58</c:v>
                </c:pt>
                <c:pt idx="4959">
                  <c:v>49.59</c:v>
                </c:pt>
                <c:pt idx="4960">
                  <c:v>49.6</c:v>
                </c:pt>
                <c:pt idx="4961">
                  <c:v>49.61</c:v>
                </c:pt>
                <c:pt idx="4962">
                  <c:v>49.62</c:v>
                </c:pt>
                <c:pt idx="4963">
                  <c:v>49.63</c:v>
                </c:pt>
                <c:pt idx="4964">
                  <c:v>49.64</c:v>
                </c:pt>
                <c:pt idx="4965">
                  <c:v>49.65</c:v>
                </c:pt>
                <c:pt idx="4966">
                  <c:v>49.66</c:v>
                </c:pt>
                <c:pt idx="4967">
                  <c:v>49.67</c:v>
                </c:pt>
                <c:pt idx="4968">
                  <c:v>49.68</c:v>
                </c:pt>
                <c:pt idx="4969">
                  <c:v>49.69</c:v>
                </c:pt>
                <c:pt idx="4970">
                  <c:v>49.7</c:v>
                </c:pt>
                <c:pt idx="4971">
                  <c:v>49.71</c:v>
                </c:pt>
                <c:pt idx="4972">
                  <c:v>49.72</c:v>
                </c:pt>
                <c:pt idx="4973">
                  <c:v>49.73</c:v>
                </c:pt>
                <c:pt idx="4974">
                  <c:v>49.74</c:v>
                </c:pt>
                <c:pt idx="4975">
                  <c:v>49.75</c:v>
                </c:pt>
                <c:pt idx="4976">
                  <c:v>49.76</c:v>
                </c:pt>
                <c:pt idx="4977">
                  <c:v>49.77</c:v>
                </c:pt>
                <c:pt idx="4978">
                  <c:v>49.78</c:v>
                </c:pt>
                <c:pt idx="4979">
                  <c:v>49.79</c:v>
                </c:pt>
                <c:pt idx="4980">
                  <c:v>49.8</c:v>
                </c:pt>
                <c:pt idx="4981">
                  <c:v>49.81</c:v>
                </c:pt>
                <c:pt idx="4982">
                  <c:v>49.82</c:v>
                </c:pt>
                <c:pt idx="4983">
                  <c:v>49.83</c:v>
                </c:pt>
                <c:pt idx="4984">
                  <c:v>49.84</c:v>
                </c:pt>
                <c:pt idx="4985">
                  <c:v>49.85</c:v>
                </c:pt>
                <c:pt idx="4986">
                  <c:v>49.86</c:v>
                </c:pt>
                <c:pt idx="4987">
                  <c:v>49.87</c:v>
                </c:pt>
                <c:pt idx="4988">
                  <c:v>49.88</c:v>
                </c:pt>
                <c:pt idx="4989">
                  <c:v>49.89</c:v>
                </c:pt>
                <c:pt idx="4990">
                  <c:v>49.9</c:v>
                </c:pt>
                <c:pt idx="4991">
                  <c:v>49.91</c:v>
                </c:pt>
                <c:pt idx="4992">
                  <c:v>49.92</c:v>
                </c:pt>
                <c:pt idx="4993">
                  <c:v>49.93</c:v>
                </c:pt>
                <c:pt idx="4994">
                  <c:v>49.94</c:v>
                </c:pt>
                <c:pt idx="4995">
                  <c:v>49.95</c:v>
                </c:pt>
                <c:pt idx="4996">
                  <c:v>49.96</c:v>
                </c:pt>
                <c:pt idx="4997">
                  <c:v>49.97</c:v>
                </c:pt>
                <c:pt idx="4998">
                  <c:v>49.98</c:v>
                </c:pt>
                <c:pt idx="4999">
                  <c:v>49.99</c:v>
                </c:pt>
                <c:pt idx="5000">
                  <c:v>50</c:v>
                </c:pt>
                <c:pt idx="5001">
                  <c:v>50.01</c:v>
                </c:pt>
                <c:pt idx="5002">
                  <c:v>50.02</c:v>
                </c:pt>
                <c:pt idx="5003">
                  <c:v>50.03</c:v>
                </c:pt>
                <c:pt idx="5004">
                  <c:v>50.04</c:v>
                </c:pt>
                <c:pt idx="5005">
                  <c:v>50.05</c:v>
                </c:pt>
                <c:pt idx="5006">
                  <c:v>50.06</c:v>
                </c:pt>
                <c:pt idx="5007">
                  <c:v>50.07</c:v>
                </c:pt>
                <c:pt idx="5008">
                  <c:v>50.08</c:v>
                </c:pt>
                <c:pt idx="5009">
                  <c:v>50.09</c:v>
                </c:pt>
                <c:pt idx="5010">
                  <c:v>50.1</c:v>
                </c:pt>
                <c:pt idx="5011">
                  <c:v>50.11</c:v>
                </c:pt>
                <c:pt idx="5012">
                  <c:v>50.12</c:v>
                </c:pt>
                <c:pt idx="5013">
                  <c:v>50.13</c:v>
                </c:pt>
                <c:pt idx="5014">
                  <c:v>50.14</c:v>
                </c:pt>
                <c:pt idx="5015">
                  <c:v>50.15</c:v>
                </c:pt>
                <c:pt idx="5016">
                  <c:v>50.16</c:v>
                </c:pt>
                <c:pt idx="5017">
                  <c:v>50.17</c:v>
                </c:pt>
                <c:pt idx="5018">
                  <c:v>50.18</c:v>
                </c:pt>
                <c:pt idx="5019">
                  <c:v>50.19</c:v>
                </c:pt>
                <c:pt idx="5020">
                  <c:v>50.2</c:v>
                </c:pt>
                <c:pt idx="5021">
                  <c:v>50.21</c:v>
                </c:pt>
                <c:pt idx="5022">
                  <c:v>50.22</c:v>
                </c:pt>
                <c:pt idx="5023">
                  <c:v>50.23</c:v>
                </c:pt>
                <c:pt idx="5024">
                  <c:v>50.24</c:v>
                </c:pt>
                <c:pt idx="5025">
                  <c:v>50.25</c:v>
                </c:pt>
                <c:pt idx="5026">
                  <c:v>50.26</c:v>
                </c:pt>
                <c:pt idx="5027">
                  <c:v>50.27</c:v>
                </c:pt>
                <c:pt idx="5028">
                  <c:v>50.28</c:v>
                </c:pt>
                <c:pt idx="5029">
                  <c:v>50.29</c:v>
                </c:pt>
                <c:pt idx="5030">
                  <c:v>50.3</c:v>
                </c:pt>
                <c:pt idx="5031">
                  <c:v>50.31</c:v>
                </c:pt>
                <c:pt idx="5032">
                  <c:v>50.32</c:v>
                </c:pt>
                <c:pt idx="5033">
                  <c:v>50.33</c:v>
                </c:pt>
                <c:pt idx="5034">
                  <c:v>50.34</c:v>
                </c:pt>
                <c:pt idx="5035">
                  <c:v>50.35</c:v>
                </c:pt>
                <c:pt idx="5036">
                  <c:v>50.36</c:v>
                </c:pt>
                <c:pt idx="5037">
                  <c:v>50.37</c:v>
                </c:pt>
                <c:pt idx="5038">
                  <c:v>50.38</c:v>
                </c:pt>
                <c:pt idx="5039">
                  <c:v>50.39</c:v>
                </c:pt>
                <c:pt idx="5040">
                  <c:v>50.4</c:v>
                </c:pt>
                <c:pt idx="5041">
                  <c:v>50.41</c:v>
                </c:pt>
                <c:pt idx="5042">
                  <c:v>50.42</c:v>
                </c:pt>
                <c:pt idx="5043">
                  <c:v>50.43</c:v>
                </c:pt>
                <c:pt idx="5044">
                  <c:v>50.44</c:v>
                </c:pt>
                <c:pt idx="5045">
                  <c:v>50.45</c:v>
                </c:pt>
                <c:pt idx="5046">
                  <c:v>50.46</c:v>
                </c:pt>
                <c:pt idx="5047">
                  <c:v>50.47</c:v>
                </c:pt>
                <c:pt idx="5048">
                  <c:v>50.48</c:v>
                </c:pt>
                <c:pt idx="5049">
                  <c:v>50.49</c:v>
                </c:pt>
                <c:pt idx="5050">
                  <c:v>50.5</c:v>
                </c:pt>
                <c:pt idx="5051">
                  <c:v>50.51</c:v>
                </c:pt>
                <c:pt idx="5052">
                  <c:v>50.52</c:v>
                </c:pt>
                <c:pt idx="5053">
                  <c:v>50.53</c:v>
                </c:pt>
                <c:pt idx="5054">
                  <c:v>50.54</c:v>
                </c:pt>
                <c:pt idx="5055">
                  <c:v>50.55</c:v>
                </c:pt>
                <c:pt idx="5056">
                  <c:v>50.56</c:v>
                </c:pt>
                <c:pt idx="5057">
                  <c:v>50.57</c:v>
                </c:pt>
                <c:pt idx="5058">
                  <c:v>50.58</c:v>
                </c:pt>
                <c:pt idx="5059">
                  <c:v>50.59</c:v>
                </c:pt>
                <c:pt idx="5060">
                  <c:v>50.6</c:v>
                </c:pt>
                <c:pt idx="5061">
                  <c:v>50.61</c:v>
                </c:pt>
                <c:pt idx="5062">
                  <c:v>50.62</c:v>
                </c:pt>
                <c:pt idx="5063">
                  <c:v>50.63</c:v>
                </c:pt>
                <c:pt idx="5064">
                  <c:v>50.64</c:v>
                </c:pt>
                <c:pt idx="5065">
                  <c:v>50.65</c:v>
                </c:pt>
                <c:pt idx="5066">
                  <c:v>50.66</c:v>
                </c:pt>
                <c:pt idx="5067">
                  <c:v>50.67</c:v>
                </c:pt>
                <c:pt idx="5068">
                  <c:v>50.68</c:v>
                </c:pt>
                <c:pt idx="5069">
                  <c:v>50.69</c:v>
                </c:pt>
                <c:pt idx="5070">
                  <c:v>50.7</c:v>
                </c:pt>
                <c:pt idx="5071">
                  <c:v>50.71</c:v>
                </c:pt>
                <c:pt idx="5072">
                  <c:v>50.72</c:v>
                </c:pt>
                <c:pt idx="5073">
                  <c:v>50.73</c:v>
                </c:pt>
                <c:pt idx="5074">
                  <c:v>50.74</c:v>
                </c:pt>
                <c:pt idx="5075">
                  <c:v>50.75</c:v>
                </c:pt>
                <c:pt idx="5076">
                  <c:v>50.76</c:v>
                </c:pt>
                <c:pt idx="5077">
                  <c:v>50.77</c:v>
                </c:pt>
                <c:pt idx="5078">
                  <c:v>50.78</c:v>
                </c:pt>
                <c:pt idx="5079">
                  <c:v>50.79</c:v>
                </c:pt>
                <c:pt idx="5080">
                  <c:v>50.8</c:v>
                </c:pt>
                <c:pt idx="5081">
                  <c:v>50.81</c:v>
                </c:pt>
                <c:pt idx="5082">
                  <c:v>50.82</c:v>
                </c:pt>
                <c:pt idx="5083">
                  <c:v>50.83</c:v>
                </c:pt>
                <c:pt idx="5084">
                  <c:v>50.84</c:v>
                </c:pt>
                <c:pt idx="5085">
                  <c:v>50.85</c:v>
                </c:pt>
                <c:pt idx="5086">
                  <c:v>50.86</c:v>
                </c:pt>
                <c:pt idx="5087">
                  <c:v>50.87</c:v>
                </c:pt>
                <c:pt idx="5088">
                  <c:v>50.88</c:v>
                </c:pt>
                <c:pt idx="5089">
                  <c:v>50.89</c:v>
                </c:pt>
                <c:pt idx="5090">
                  <c:v>50.9</c:v>
                </c:pt>
                <c:pt idx="5091">
                  <c:v>50.91</c:v>
                </c:pt>
                <c:pt idx="5092">
                  <c:v>50.92</c:v>
                </c:pt>
                <c:pt idx="5093">
                  <c:v>50.93</c:v>
                </c:pt>
                <c:pt idx="5094">
                  <c:v>50.94</c:v>
                </c:pt>
                <c:pt idx="5095">
                  <c:v>50.95</c:v>
                </c:pt>
                <c:pt idx="5096">
                  <c:v>50.96</c:v>
                </c:pt>
                <c:pt idx="5097">
                  <c:v>50.97</c:v>
                </c:pt>
                <c:pt idx="5098">
                  <c:v>50.98</c:v>
                </c:pt>
                <c:pt idx="5099">
                  <c:v>50.99</c:v>
                </c:pt>
                <c:pt idx="5100">
                  <c:v>51</c:v>
                </c:pt>
                <c:pt idx="5101">
                  <c:v>51.01</c:v>
                </c:pt>
                <c:pt idx="5102">
                  <c:v>51.02</c:v>
                </c:pt>
                <c:pt idx="5103">
                  <c:v>51.03</c:v>
                </c:pt>
                <c:pt idx="5104">
                  <c:v>51.04</c:v>
                </c:pt>
                <c:pt idx="5105">
                  <c:v>51.05</c:v>
                </c:pt>
                <c:pt idx="5106">
                  <c:v>51.06</c:v>
                </c:pt>
                <c:pt idx="5107">
                  <c:v>51.07</c:v>
                </c:pt>
                <c:pt idx="5108">
                  <c:v>51.08</c:v>
                </c:pt>
                <c:pt idx="5109">
                  <c:v>51.09</c:v>
                </c:pt>
                <c:pt idx="5110">
                  <c:v>51.1</c:v>
                </c:pt>
                <c:pt idx="5111">
                  <c:v>51.11</c:v>
                </c:pt>
                <c:pt idx="5112">
                  <c:v>51.12</c:v>
                </c:pt>
                <c:pt idx="5113">
                  <c:v>51.13</c:v>
                </c:pt>
                <c:pt idx="5114">
                  <c:v>51.14</c:v>
                </c:pt>
                <c:pt idx="5115">
                  <c:v>51.15</c:v>
                </c:pt>
                <c:pt idx="5116">
                  <c:v>51.16</c:v>
                </c:pt>
                <c:pt idx="5117">
                  <c:v>51.17</c:v>
                </c:pt>
                <c:pt idx="5118">
                  <c:v>51.18</c:v>
                </c:pt>
                <c:pt idx="5119">
                  <c:v>51.19</c:v>
                </c:pt>
                <c:pt idx="5120">
                  <c:v>51.2</c:v>
                </c:pt>
                <c:pt idx="5121">
                  <c:v>51.21</c:v>
                </c:pt>
                <c:pt idx="5122">
                  <c:v>51.22</c:v>
                </c:pt>
                <c:pt idx="5123">
                  <c:v>51.23</c:v>
                </c:pt>
                <c:pt idx="5124">
                  <c:v>51.24</c:v>
                </c:pt>
                <c:pt idx="5125">
                  <c:v>51.25</c:v>
                </c:pt>
                <c:pt idx="5126">
                  <c:v>51.26</c:v>
                </c:pt>
                <c:pt idx="5127">
                  <c:v>51.27</c:v>
                </c:pt>
                <c:pt idx="5128">
                  <c:v>51.28</c:v>
                </c:pt>
                <c:pt idx="5129">
                  <c:v>51.29</c:v>
                </c:pt>
                <c:pt idx="5130">
                  <c:v>51.3</c:v>
                </c:pt>
                <c:pt idx="5131">
                  <c:v>51.31</c:v>
                </c:pt>
                <c:pt idx="5132">
                  <c:v>51.32</c:v>
                </c:pt>
                <c:pt idx="5133">
                  <c:v>51.33</c:v>
                </c:pt>
                <c:pt idx="5134">
                  <c:v>51.34</c:v>
                </c:pt>
                <c:pt idx="5135">
                  <c:v>51.35</c:v>
                </c:pt>
                <c:pt idx="5136">
                  <c:v>51.36</c:v>
                </c:pt>
                <c:pt idx="5137">
                  <c:v>51.37</c:v>
                </c:pt>
                <c:pt idx="5138">
                  <c:v>51.38</c:v>
                </c:pt>
                <c:pt idx="5139">
                  <c:v>51.39</c:v>
                </c:pt>
                <c:pt idx="5140">
                  <c:v>51.4</c:v>
                </c:pt>
                <c:pt idx="5141">
                  <c:v>51.41</c:v>
                </c:pt>
                <c:pt idx="5142">
                  <c:v>51.42</c:v>
                </c:pt>
                <c:pt idx="5143">
                  <c:v>51.43</c:v>
                </c:pt>
                <c:pt idx="5144">
                  <c:v>51.44</c:v>
                </c:pt>
                <c:pt idx="5145">
                  <c:v>51.45</c:v>
                </c:pt>
                <c:pt idx="5146">
                  <c:v>51.46</c:v>
                </c:pt>
                <c:pt idx="5147">
                  <c:v>51.47</c:v>
                </c:pt>
                <c:pt idx="5148">
                  <c:v>51.48</c:v>
                </c:pt>
                <c:pt idx="5149">
                  <c:v>51.49</c:v>
                </c:pt>
                <c:pt idx="5150">
                  <c:v>51.5</c:v>
                </c:pt>
                <c:pt idx="5151">
                  <c:v>51.51</c:v>
                </c:pt>
                <c:pt idx="5152">
                  <c:v>51.52</c:v>
                </c:pt>
                <c:pt idx="5153">
                  <c:v>51.53</c:v>
                </c:pt>
                <c:pt idx="5154">
                  <c:v>51.54</c:v>
                </c:pt>
                <c:pt idx="5155">
                  <c:v>51.55</c:v>
                </c:pt>
                <c:pt idx="5156">
                  <c:v>51.56</c:v>
                </c:pt>
                <c:pt idx="5157">
                  <c:v>51.57</c:v>
                </c:pt>
                <c:pt idx="5158">
                  <c:v>51.58</c:v>
                </c:pt>
                <c:pt idx="5159">
                  <c:v>51.59</c:v>
                </c:pt>
                <c:pt idx="5160">
                  <c:v>51.6</c:v>
                </c:pt>
                <c:pt idx="5161">
                  <c:v>51.61</c:v>
                </c:pt>
                <c:pt idx="5162">
                  <c:v>51.62</c:v>
                </c:pt>
                <c:pt idx="5163">
                  <c:v>51.63</c:v>
                </c:pt>
                <c:pt idx="5164">
                  <c:v>51.64</c:v>
                </c:pt>
                <c:pt idx="5165">
                  <c:v>51.65</c:v>
                </c:pt>
                <c:pt idx="5166">
                  <c:v>51.66</c:v>
                </c:pt>
                <c:pt idx="5167">
                  <c:v>51.67</c:v>
                </c:pt>
                <c:pt idx="5168">
                  <c:v>51.68</c:v>
                </c:pt>
                <c:pt idx="5169">
                  <c:v>51.69</c:v>
                </c:pt>
                <c:pt idx="5170">
                  <c:v>51.7</c:v>
                </c:pt>
                <c:pt idx="5171">
                  <c:v>51.71</c:v>
                </c:pt>
                <c:pt idx="5172">
                  <c:v>51.72</c:v>
                </c:pt>
                <c:pt idx="5173">
                  <c:v>51.73</c:v>
                </c:pt>
                <c:pt idx="5174">
                  <c:v>51.74</c:v>
                </c:pt>
                <c:pt idx="5175">
                  <c:v>51.75</c:v>
                </c:pt>
                <c:pt idx="5176">
                  <c:v>51.76</c:v>
                </c:pt>
                <c:pt idx="5177">
                  <c:v>51.77</c:v>
                </c:pt>
                <c:pt idx="5178">
                  <c:v>51.78</c:v>
                </c:pt>
                <c:pt idx="5179">
                  <c:v>51.79</c:v>
                </c:pt>
                <c:pt idx="5180">
                  <c:v>51.8</c:v>
                </c:pt>
                <c:pt idx="5181">
                  <c:v>51.81</c:v>
                </c:pt>
                <c:pt idx="5182">
                  <c:v>51.82</c:v>
                </c:pt>
                <c:pt idx="5183">
                  <c:v>51.83</c:v>
                </c:pt>
                <c:pt idx="5184">
                  <c:v>51.84</c:v>
                </c:pt>
                <c:pt idx="5185">
                  <c:v>51.85</c:v>
                </c:pt>
                <c:pt idx="5186">
                  <c:v>51.86</c:v>
                </c:pt>
                <c:pt idx="5187">
                  <c:v>51.87</c:v>
                </c:pt>
                <c:pt idx="5188">
                  <c:v>51.88</c:v>
                </c:pt>
                <c:pt idx="5189">
                  <c:v>51.89</c:v>
                </c:pt>
                <c:pt idx="5190">
                  <c:v>51.9</c:v>
                </c:pt>
                <c:pt idx="5191">
                  <c:v>51.91</c:v>
                </c:pt>
                <c:pt idx="5192">
                  <c:v>51.92</c:v>
                </c:pt>
                <c:pt idx="5193">
                  <c:v>51.93</c:v>
                </c:pt>
                <c:pt idx="5194">
                  <c:v>51.94</c:v>
                </c:pt>
                <c:pt idx="5195">
                  <c:v>51.95</c:v>
                </c:pt>
                <c:pt idx="5196">
                  <c:v>51.96</c:v>
                </c:pt>
                <c:pt idx="5197">
                  <c:v>51.97</c:v>
                </c:pt>
                <c:pt idx="5198">
                  <c:v>51.98</c:v>
                </c:pt>
                <c:pt idx="5199">
                  <c:v>51.99</c:v>
                </c:pt>
                <c:pt idx="5200">
                  <c:v>52</c:v>
                </c:pt>
                <c:pt idx="5201">
                  <c:v>52.01</c:v>
                </c:pt>
                <c:pt idx="5202">
                  <c:v>52.02</c:v>
                </c:pt>
                <c:pt idx="5203">
                  <c:v>52.03</c:v>
                </c:pt>
                <c:pt idx="5204">
                  <c:v>52.04</c:v>
                </c:pt>
                <c:pt idx="5205">
                  <c:v>52.05</c:v>
                </c:pt>
                <c:pt idx="5206">
                  <c:v>52.06</c:v>
                </c:pt>
                <c:pt idx="5207">
                  <c:v>52.07</c:v>
                </c:pt>
                <c:pt idx="5208">
                  <c:v>52.08</c:v>
                </c:pt>
                <c:pt idx="5209">
                  <c:v>52.09</c:v>
                </c:pt>
                <c:pt idx="5210">
                  <c:v>52.1</c:v>
                </c:pt>
                <c:pt idx="5211">
                  <c:v>52.11</c:v>
                </c:pt>
                <c:pt idx="5212">
                  <c:v>52.12</c:v>
                </c:pt>
                <c:pt idx="5213">
                  <c:v>52.13</c:v>
                </c:pt>
                <c:pt idx="5214">
                  <c:v>52.14</c:v>
                </c:pt>
                <c:pt idx="5215">
                  <c:v>52.15</c:v>
                </c:pt>
                <c:pt idx="5216">
                  <c:v>52.16</c:v>
                </c:pt>
                <c:pt idx="5217">
                  <c:v>52.17</c:v>
                </c:pt>
                <c:pt idx="5218">
                  <c:v>52.18</c:v>
                </c:pt>
                <c:pt idx="5219">
                  <c:v>52.19</c:v>
                </c:pt>
                <c:pt idx="5220">
                  <c:v>52.2</c:v>
                </c:pt>
                <c:pt idx="5221">
                  <c:v>52.21</c:v>
                </c:pt>
                <c:pt idx="5222">
                  <c:v>52.22</c:v>
                </c:pt>
                <c:pt idx="5223">
                  <c:v>52.23</c:v>
                </c:pt>
                <c:pt idx="5224">
                  <c:v>52.24</c:v>
                </c:pt>
                <c:pt idx="5225">
                  <c:v>52.25</c:v>
                </c:pt>
                <c:pt idx="5226">
                  <c:v>52.26</c:v>
                </c:pt>
                <c:pt idx="5227">
                  <c:v>52.27</c:v>
                </c:pt>
                <c:pt idx="5228">
                  <c:v>52.28</c:v>
                </c:pt>
                <c:pt idx="5229">
                  <c:v>52.29</c:v>
                </c:pt>
                <c:pt idx="5230">
                  <c:v>52.3</c:v>
                </c:pt>
                <c:pt idx="5231">
                  <c:v>52.31</c:v>
                </c:pt>
                <c:pt idx="5232">
                  <c:v>52.32</c:v>
                </c:pt>
                <c:pt idx="5233">
                  <c:v>52.33</c:v>
                </c:pt>
                <c:pt idx="5234">
                  <c:v>52.34</c:v>
                </c:pt>
                <c:pt idx="5235">
                  <c:v>52.35</c:v>
                </c:pt>
                <c:pt idx="5236">
                  <c:v>52.36</c:v>
                </c:pt>
                <c:pt idx="5237">
                  <c:v>52.37</c:v>
                </c:pt>
                <c:pt idx="5238">
                  <c:v>52.38</c:v>
                </c:pt>
                <c:pt idx="5239">
                  <c:v>52.39</c:v>
                </c:pt>
                <c:pt idx="5240">
                  <c:v>52.4</c:v>
                </c:pt>
                <c:pt idx="5241">
                  <c:v>52.41</c:v>
                </c:pt>
                <c:pt idx="5242">
                  <c:v>52.42</c:v>
                </c:pt>
                <c:pt idx="5243">
                  <c:v>52.43</c:v>
                </c:pt>
                <c:pt idx="5244">
                  <c:v>52.44</c:v>
                </c:pt>
                <c:pt idx="5245">
                  <c:v>52.45</c:v>
                </c:pt>
                <c:pt idx="5246">
                  <c:v>52.46</c:v>
                </c:pt>
                <c:pt idx="5247">
                  <c:v>52.47</c:v>
                </c:pt>
                <c:pt idx="5248">
                  <c:v>52.48</c:v>
                </c:pt>
                <c:pt idx="5249">
                  <c:v>52.49</c:v>
                </c:pt>
                <c:pt idx="5250">
                  <c:v>52.5</c:v>
                </c:pt>
                <c:pt idx="5251">
                  <c:v>52.51</c:v>
                </c:pt>
                <c:pt idx="5252">
                  <c:v>52.52</c:v>
                </c:pt>
                <c:pt idx="5253">
                  <c:v>52.53</c:v>
                </c:pt>
                <c:pt idx="5254">
                  <c:v>52.54</c:v>
                </c:pt>
                <c:pt idx="5255">
                  <c:v>52.55</c:v>
                </c:pt>
                <c:pt idx="5256">
                  <c:v>52.56</c:v>
                </c:pt>
                <c:pt idx="5257">
                  <c:v>52.57</c:v>
                </c:pt>
                <c:pt idx="5258">
                  <c:v>52.58</c:v>
                </c:pt>
                <c:pt idx="5259">
                  <c:v>52.59</c:v>
                </c:pt>
                <c:pt idx="5260">
                  <c:v>52.6</c:v>
                </c:pt>
                <c:pt idx="5261">
                  <c:v>52.61</c:v>
                </c:pt>
                <c:pt idx="5262">
                  <c:v>52.62</c:v>
                </c:pt>
                <c:pt idx="5263">
                  <c:v>52.63</c:v>
                </c:pt>
                <c:pt idx="5264">
                  <c:v>52.64</c:v>
                </c:pt>
                <c:pt idx="5265">
                  <c:v>52.65</c:v>
                </c:pt>
                <c:pt idx="5266">
                  <c:v>52.66</c:v>
                </c:pt>
                <c:pt idx="5267">
                  <c:v>52.67</c:v>
                </c:pt>
                <c:pt idx="5268">
                  <c:v>52.68</c:v>
                </c:pt>
                <c:pt idx="5269">
                  <c:v>52.69</c:v>
                </c:pt>
                <c:pt idx="5270">
                  <c:v>52.7</c:v>
                </c:pt>
                <c:pt idx="5271">
                  <c:v>52.71</c:v>
                </c:pt>
                <c:pt idx="5272">
                  <c:v>52.72</c:v>
                </c:pt>
                <c:pt idx="5273">
                  <c:v>52.73</c:v>
                </c:pt>
                <c:pt idx="5274">
                  <c:v>52.74</c:v>
                </c:pt>
                <c:pt idx="5275">
                  <c:v>52.75</c:v>
                </c:pt>
                <c:pt idx="5276">
                  <c:v>52.76</c:v>
                </c:pt>
                <c:pt idx="5277">
                  <c:v>52.77</c:v>
                </c:pt>
                <c:pt idx="5278">
                  <c:v>52.78</c:v>
                </c:pt>
                <c:pt idx="5279">
                  <c:v>52.79</c:v>
                </c:pt>
                <c:pt idx="5280">
                  <c:v>52.8</c:v>
                </c:pt>
                <c:pt idx="5281">
                  <c:v>52.81</c:v>
                </c:pt>
                <c:pt idx="5282">
                  <c:v>52.82</c:v>
                </c:pt>
                <c:pt idx="5283">
                  <c:v>52.83</c:v>
                </c:pt>
                <c:pt idx="5284">
                  <c:v>52.84</c:v>
                </c:pt>
                <c:pt idx="5285">
                  <c:v>52.85</c:v>
                </c:pt>
                <c:pt idx="5286">
                  <c:v>52.86</c:v>
                </c:pt>
                <c:pt idx="5287">
                  <c:v>52.87</c:v>
                </c:pt>
                <c:pt idx="5288">
                  <c:v>52.88</c:v>
                </c:pt>
                <c:pt idx="5289">
                  <c:v>52.89</c:v>
                </c:pt>
                <c:pt idx="5290">
                  <c:v>52.9</c:v>
                </c:pt>
                <c:pt idx="5291">
                  <c:v>52.91</c:v>
                </c:pt>
                <c:pt idx="5292">
                  <c:v>52.92</c:v>
                </c:pt>
                <c:pt idx="5293">
                  <c:v>52.93</c:v>
                </c:pt>
                <c:pt idx="5294">
                  <c:v>52.94</c:v>
                </c:pt>
                <c:pt idx="5295">
                  <c:v>52.95</c:v>
                </c:pt>
                <c:pt idx="5296">
                  <c:v>52.96</c:v>
                </c:pt>
                <c:pt idx="5297">
                  <c:v>52.97</c:v>
                </c:pt>
                <c:pt idx="5298">
                  <c:v>52.98</c:v>
                </c:pt>
                <c:pt idx="5299">
                  <c:v>52.99</c:v>
                </c:pt>
                <c:pt idx="5300">
                  <c:v>53</c:v>
                </c:pt>
                <c:pt idx="5301">
                  <c:v>53.01</c:v>
                </c:pt>
                <c:pt idx="5302">
                  <c:v>53.02</c:v>
                </c:pt>
                <c:pt idx="5303">
                  <c:v>53.03</c:v>
                </c:pt>
                <c:pt idx="5304">
                  <c:v>53.04</c:v>
                </c:pt>
                <c:pt idx="5305">
                  <c:v>53.05</c:v>
                </c:pt>
                <c:pt idx="5306">
                  <c:v>53.06</c:v>
                </c:pt>
                <c:pt idx="5307">
                  <c:v>53.07</c:v>
                </c:pt>
                <c:pt idx="5308">
                  <c:v>53.08</c:v>
                </c:pt>
                <c:pt idx="5309">
                  <c:v>53.09</c:v>
                </c:pt>
                <c:pt idx="5310">
                  <c:v>53.1</c:v>
                </c:pt>
                <c:pt idx="5311">
                  <c:v>53.11</c:v>
                </c:pt>
                <c:pt idx="5312">
                  <c:v>53.12</c:v>
                </c:pt>
                <c:pt idx="5313">
                  <c:v>53.13</c:v>
                </c:pt>
                <c:pt idx="5314">
                  <c:v>53.14</c:v>
                </c:pt>
                <c:pt idx="5315">
                  <c:v>53.15</c:v>
                </c:pt>
                <c:pt idx="5316">
                  <c:v>53.16</c:v>
                </c:pt>
                <c:pt idx="5317">
                  <c:v>53.17</c:v>
                </c:pt>
                <c:pt idx="5318">
                  <c:v>53.18</c:v>
                </c:pt>
                <c:pt idx="5319">
                  <c:v>53.19</c:v>
                </c:pt>
                <c:pt idx="5320">
                  <c:v>53.2</c:v>
                </c:pt>
                <c:pt idx="5321">
                  <c:v>53.21</c:v>
                </c:pt>
                <c:pt idx="5322">
                  <c:v>53.22</c:v>
                </c:pt>
                <c:pt idx="5323">
                  <c:v>53.23</c:v>
                </c:pt>
                <c:pt idx="5324">
                  <c:v>53.24</c:v>
                </c:pt>
                <c:pt idx="5325">
                  <c:v>53.25</c:v>
                </c:pt>
                <c:pt idx="5326">
                  <c:v>53.26</c:v>
                </c:pt>
                <c:pt idx="5327">
                  <c:v>53.27</c:v>
                </c:pt>
                <c:pt idx="5328">
                  <c:v>53.28</c:v>
                </c:pt>
                <c:pt idx="5329">
                  <c:v>53.29</c:v>
                </c:pt>
                <c:pt idx="5330">
                  <c:v>53.3</c:v>
                </c:pt>
                <c:pt idx="5331">
                  <c:v>53.31</c:v>
                </c:pt>
                <c:pt idx="5332">
                  <c:v>53.32</c:v>
                </c:pt>
                <c:pt idx="5333">
                  <c:v>53.33</c:v>
                </c:pt>
                <c:pt idx="5334">
                  <c:v>53.34</c:v>
                </c:pt>
                <c:pt idx="5335">
                  <c:v>53.35</c:v>
                </c:pt>
                <c:pt idx="5336">
                  <c:v>53.36</c:v>
                </c:pt>
                <c:pt idx="5337">
                  <c:v>53.37</c:v>
                </c:pt>
                <c:pt idx="5338">
                  <c:v>53.38</c:v>
                </c:pt>
                <c:pt idx="5339">
                  <c:v>53.39</c:v>
                </c:pt>
                <c:pt idx="5340">
                  <c:v>53.4</c:v>
                </c:pt>
                <c:pt idx="5341">
                  <c:v>53.41</c:v>
                </c:pt>
                <c:pt idx="5342">
                  <c:v>53.42</c:v>
                </c:pt>
                <c:pt idx="5343">
                  <c:v>53.43</c:v>
                </c:pt>
                <c:pt idx="5344">
                  <c:v>53.44</c:v>
                </c:pt>
                <c:pt idx="5345">
                  <c:v>53.45</c:v>
                </c:pt>
                <c:pt idx="5346">
                  <c:v>53.46</c:v>
                </c:pt>
                <c:pt idx="5347">
                  <c:v>53.47</c:v>
                </c:pt>
                <c:pt idx="5348">
                  <c:v>53.48</c:v>
                </c:pt>
                <c:pt idx="5349">
                  <c:v>53.49</c:v>
                </c:pt>
                <c:pt idx="5350">
                  <c:v>53.5</c:v>
                </c:pt>
                <c:pt idx="5351">
                  <c:v>53.51</c:v>
                </c:pt>
                <c:pt idx="5352">
                  <c:v>53.52</c:v>
                </c:pt>
                <c:pt idx="5353">
                  <c:v>53.53</c:v>
                </c:pt>
                <c:pt idx="5354">
                  <c:v>53.54</c:v>
                </c:pt>
                <c:pt idx="5355">
                  <c:v>53.55</c:v>
                </c:pt>
                <c:pt idx="5356">
                  <c:v>53.56</c:v>
                </c:pt>
                <c:pt idx="5357">
                  <c:v>53.57</c:v>
                </c:pt>
                <c:pt idx="5358">
                  <c:v>53.58</c:v>
                </c:pt>
                <c:pt idx="5359">
                  <c:v>53.59</c:v>
                </c:pt>
                <c:pt idx="5360">
                  <c:v>53.6</c:v>
                </c:pt>
                <c:pt idx="5361">
                  <c:v>53.61</c:v>
                </c:pt>
                <c:pt idx="5362">
                  <c:v>53.62</c:v>
                </c:pt>
                <c:pt idx="5363">
                  <c:v>53.63</c:v>
                </c:pt>
                <c:pt idx="5364">
                  <c:v>53.64</c:v>
                </c:pt>
                <c:pt idx="5365">
                  <c:v>53.65</c:v>
                </c:pt>
                <c:pt idx="5366">
                  <c:v>53.66</c:v>
                </c:pt>
                <c:pt idx="5367">
                  <c:v>53.67</c:v>
                </c:pt>
                <c:pt idx="5368">
                  <c:v>53.68</c:v>
                </c:pt>
                <c:pt idx="5369">
                  <c:v>53.69</c:v>
                </c:pt>
                <c:pt idx="5370">
                  <c:v>53.7</c:v>
                </c:pt>
                <c:pt idx="5371">
                  <c:v>53.71</c:v>
                </c:pt>
                <c:pt idx="5372">
                  <c:v>53.72</c:v>
                </c:pt>
                <c:pt idx="5373">
                  <c:v>53.73</c:v>
                </c:pt>
                <c:pt idx="5374">
                  <c:v>53.74</c:v>
                </c:pt>
                <c:pt idx="5375">
                  <c:v>53.75</c:v>
                </c:pt>
                <c:pt idx="5376">
                  <c:v>53.76</c:v>
                </c:pt>
                <c:pt idx="5377">
                  <c:v>53.77</c:v>
                </c:pt>
                <c:pt idx="5378">
                  <c:v>53.78</c:v>
                </c:pt>
                <c:pt idx="5379">
                  <c:v>53.79</c:v>
                </c:pt>
                <c:pt idx="5380">
                  <c:v>53.8</c:v>
                </c:pt>
                <c:pt idx="5381">
                  <c:v>53.81</c:v>
                </c:pt>
                <c:pt idx="5382">
                  <c:v>53.82</c:v>
                </c:pt>
                <c:pt idx="5383">
                  <c:v>53.83</c:v>
                </c:pt>
                <c:pt idx="5384">
                  <c:v>53.84</c:v>
                </c:pt>
                <c:pt idx="5385">
                  <c:v>53.85</c:v>
                </c:pt>
                <c:pt idx="5386">
                  <c:v>53.86</c:v>
                </c:pt>
                <c:pt idx="5387">
                  <c:v>53.87</c:v>
                </c:pt>
                <c:pt idx="5388">
                  <c:v>53.88</c:v>
                </c:pt>
                <c:pt idx="5389">
                  <c:v>53.89</c:v>
                </c:pt>
                <c:pt idx="5390">
                  <c:v>53.9</c:v>
                </c:pt>
                <c:pt idx="5391">
                  <c:v>53.91</c:v>
                </c:pt>
                <c:pt idx="5392">
                  <c:v>53.92</c:v>
                </c:pt>
                <c:pt idx="5393">
                  <c:v>53.93</c:v>
                </c:pt>
                <c:pt idx="5394">
                  <c:v>53.94</c:v>
                </c:pt>
                <c:pt idx="5395">
                  <c:v>53.95</c:v>
                </c:pt>
                <c:pt idx="5396">
                  <c:v>53.96</c:v>
                </c:pt>
                <c:pt idx="5397">
                  <c:v>53.97</c:v>
                </c:pt>
                <c:pt idx="5398">
                  <c:v>53.98</c:v>
                </c:pt>
                <c:pt idx="5399">
                  <c:v>53.99</c:v>
                </c:pt>
                <c:pt idx="5400">
                  <c:v>54</c:v>
                </c:pt>
                <c:pt idx="5401">
                  <c:v>54.01</c:v>
                </c:pt>
                <c:pt idx="5402">
                  <c:v>54.02</c:v>
                </c:pt>
                <c:pt idx="5403">
                  <c:v>54.03</c:v>
                </c:pt>
                <c:pt idx="5404">
                  <c:v>54.04</c:v>
                </c:pt>
                <c:pt idx="5405">
                  <c:v>54.05</c:v>
                </c:pt>
                <c:pt idx="5406">
                  <c:v>54.06</c:v>
                </c:pt>
                <c:pt idx="5407">
                  <c:v>54.07</c:v>
                </c:pt>
                <c:pt idx="5408">
                  <c:v>54.08</c:v>
                </c:pt>
                <c:pt idx="5409">
                  <c:v>54.09</c:v>
                </c:pt>
                <c:pt idx="5410">
                  <c:v>54.1</c:v>
                </c:pt>
                <c:pt idx="5411">
                  <c:v>54.11</c:v>
                </c:pt>
                <c:pt idx="5412">
                  <c:v>54.12</c:v>
                </c:pt>
                <c:pt idx="5413">
                  <c:v>54.13</c:v>
                </c:pt>
                <c:pt idx="5414">
                  <c:v>54.14</c:v>
                </c:pt>
                <c:pt idx="5415">
                  <c:v>54.15</c:v>
                </c:pt>
                <c:pt idx="5416">
                  <c:v>54.16</c:v>
                </c:pt>
                <c:pt idx="5417">
                  <c:v>54.17</c:v>
                </c:pt>
                <c:pt idx="5418">
                  <c:v>54.18</c:v>
                </c:pt>
                <c:pt idx="5419">
                  <c:v>54.19</c:v>
                </c:pt>
                <c:pt idx="5420">
                  <c:v>54.2</c:v>
                </c:pt>
                <c:pt idx="5421">
                  <c:v>54.21</c:v>
                </c:pt>
                <c:pt idx="5422">
                  <c:v>54.22</c:v>
                </c:pt>
                <c:pt idx="5423">
                  <c:v>54.23</c:v>
                </c:pt>
                <c:pt idx="5424">
                  <c:v>54.24</c:v>
                </c:pt>
                <c:pt idx="5425">
                  <c:v>54.25</c:v>
                </c:pt>
                <c:pt idx="5426">
                  <c:v>54.26</c:v>
                </c:pt>
                <c:pt idx="5427">
                  <c:v>54.27</c:v>
                </c:pt>
                <c:pt idx="5428">
                  <c:v>54.28</c:v>
                </c:pt>
                <c:pt idx="5429">
                  <c:v>54.29</c:v>
                </c:pt>
                <c:pt idx="5430">
                  <c:v>54.3</c:v>
                </c:pt>
                <c:pt idx="5431">
                  <c:v>54.31</c:v>
                </c:pt>
                <c:pt idx="5432">
                  <c:v>54.32</c:v>
                </c:pt>
                <c:pt idx="5433">
                  <c:v>54.33</c:v>
                </c:pt>
                <c:pt idx="5434">
                  <c:v>54.34</c:v>
                </c:pt>
                <c:pt idx="5435">
                  <c:v>54.35</c:v>
                </c:pt>
                <c:pt idx="5436">
                  <c:v>54.36</c:v>
                </c:pt>
                <c:pt idx="5437">
                  <c:v>54.37</c:v>
                </c:pt>
                <c:pt idx="5438">
                  <c:v>54.38</c:v>
                </c:pt>
                <c:pt idx="5439">
                  <c:v>54.39</c:v>
                </c:pt>
                <c:pt idx="5440">
                  <c:v>54.4</c:v>
                </c:pt>
                <c:pt idx="5441">
                  <c:v>54.41</c:v>
                </c:pt>
                <c:pt idx="5442">
                  <c:v>54.42</c:v>
                </c:pt>
                <c:pt idx="5443">
                  <c:v>54.43</c:v>
                </c:pt>
                <c:pt idx="5444">
                  <c:v>54.44</c:v>
                </c:pt>
                <c:pt idx="5445">
                  <c:v>54.45</c:v>
                </c:pt>
                <c:pt idx="5446">
                  <c:v>54.46</c:v>
                </c:pt>
                <c:pt idx="5447">
                  <c:v>54.47</c:v>
                </c:pt>
                <c:pt idx="5448">
                  <c:v>54.48</c:v>
                </c:pt>
                <c:pt idx="5449">
                  <c:v>54.49</c:v>
                </c:pt>
                <c:pt idx="5450">
                  <c:v>54.5</c:v>
                </c:pt>
                <c:pt idx="5451">
                  <c:v>54.51</c:v>
                </c:pt>
                <c:pt idx="5452">
                  <c:v>54.52</c:v>
                </c:pt>
                <c:pt idx="5453">
                  <c:v>54.53</c:v>
                </c:pt>
                <c:pt idx="5454">
                  <c:v>54.54</c:v>
                </c:pt>
                <c:pt idx="5455">
                  <c:v>54.55</c:v>
                </c:pt>
                <c:pt idx="5456">
                  <c:v>54.56</c:v>
                </c:pt>
                <c:pt idx="5457">
                  <c:v>54.57</c:v>
                </c:pt>
                <c:pt idx="5458">
                  <c:v>54.58</c:v>
                </c:pt>
                <c:pt idx="5459">
                  <c:v>54.59</c:v>
                </c:pt>
                <c:pt idx="5460">
                  <c:v>54.6</c:v>
                </c:pt>
                <c:pt idx="5461">
                  <c:v>54.61</c:v>
                </c:pt>
                <c:pt idx="5462">
                  <c:v>54.62</c:v>
                </c:pt>
                <c:pt idx="5463">
                  <c:v>54.63</c:v>
                </c:pt>
                <c:pt idx="5464">
                  <c:v>54.64</c:v>
                </c:pt>
                <c:pt idx="5465">
                  <c:v>54.65</c:v>
                </c:pt>
                <c:pt idx="5466">
                  <c:v>54.66</c:v>
                </c:pt>
                <c:pt idx="5467">
                  <c:v>54.67</c:v>
                </c:pt>
                <c:pt idx="5468">
                  <c:v>54.68</c:v>
                </c:pt>
                <c:pt idx="5469">
                  <c:v>54.69</c:v>
                </c:pt>
                <c:pt idx="5470">
                  <c:v>54.7</c:v>
                </c:pt>
                <c:pt idx="5471">
                  <c:v>54.71</c:v>
                </c:pt>
                <c:pt idx="5472">
                  <c:v>54.72</c:v>
                </c:pt>
                <c:pt idx="5473">
                  <c:v>54.73</c:v>
                </c:pt>
                <c:pt idx="5474">
                  <c:v>54.74</c:v>
                </c:pt>
                <c:pt idx="5475">
                  <c:v>54.75</c:v>
                </c:pt>
                <c:pt idx="5476">
                  <c:v>54.76</c:v>
                </c:pt>
                <c:pt idx="5477">
                  <c:v>54.77</c:v>
                </c:pt>
                <c:pt idx="5478">
                  <c:v>54.78</c:v>
                </c:pt>
                <c:pt idx="5479">
                  <c:v>54.79</c:v>
                </c:pt>
                <c:pt idx="5480">
                  <c:v>54.8</c:v>
                </c:pt>
                <c:pt idx="5481">
                  <c:v>54.81</c:v>
                </c:pt>
                <c:pt idx="5482">
                  <c:v>54.82</c:v>
                </c:pt>
                <c:pt idx="5483">
                  <c:v>54.83</c:v>
                </c:pt>
                <c:pt idx="5484">
                  <c:v>54.84</c:v>
                </c:pt>
                <c:pt idx="5485">
                  <c:v>54.85</c:v>
                </c:pt>
                <c:pt idx="5486">
                  <c:v>54.86</c:v>
                </c:pt>
                <c:pt idx="5487">
                  <c:v>54.87</c:v>
                </c:pt>
                <c:pt idx="5488">
                  <c:v>54.88</c:v>
                </c:pt>
                <c:pt idx="5489">
                  <c:v>54.89</c:v>
                </c:pt>
                <c:pt idx="5490">
                  <c:v>54.9</c:v>
                </c:pt>
                <c:pt idx="5491">
                  <c:v>54.91</c:v>
                </c:pt>
                <c:pt idx="5492">
                  <c:v>54.92</c:v>
                </c:pt>
                <c:pt idx="5493">
                  <c:v>54.93</c:v>
                </c:pt>
                <c:pt idx="5494">
                  <c:v>54.94</c:v>
                </c:pt>
                <c:pt idx="5495">
                  <c:v>54.95</c:v>
                </c:pt>
                <c:pt idx="5496">
                  <c:v>54.96</c:v>
                </c:pt>
                <c:pt idx="5497">
                  <c:v>54.97</c:v>
                </c:pt>
                <c:pt idx="5498">
                  <c:v>54.98</c:v>
                </c:pt>
                <c:pt idx="5499">
                  <c:v>54.99</c:v>
                </c:pt>
                <c:pt idx="5500">
                  <c:v>55</c:v>
                </c:pt>
                <c:pt idx="5501">
                  <c:v>55.01</c:v>
                </c:pt>
                <c:pt idx="5502">
                  <c:v>55.02</c:v>
                </c:pt>
                <c:pt idx="5503">
                  <c:v>55.03</c:v>
                </c:pt>
                <c:pt idx="5504">
                  <c:v>55.04</c:v>
                </c:pt>
                <c:pt idx="5505">
                  <c:v>55.05</c:v>
                </c:pt>
                <c:pt idx="5506">
                  <c:v>55.06</c:v>
                </c:pt>
                <c:pt idx="5507">
                  <c:v>55.07</c:v>
                </c:pt>
                <c:pt idx="5508">
                  <c:v>55.08</c:v>
                </c:pt>
                <c:pt idx="5509">
                  <c:v>55.09</c:v>
                </c:pt>
                <c:pt idx="5510">
                  <c:v>55.1</c:v>
                </c:pt>
                <c:pt idx="5511">
                  <c:v>55.11</c:v>
                </c:pt>
                <c:pt idx="5512">
                  <c:v>55.12</c:v>
                </c:pt>
                <c:pt idx="5513">
                  <c:v>55.13</c:v>
                </c:pt>
                <c:pt idx="5514">
                  <c:v>55.14</c:v>
                </c:pt>
                <c:pt idx="5515">
                  <c:v>55.15</c:v>
                </c:pt>
                <c:pt idx="5516">
                  <c:v>55.16</c:v>
                </c:pt>
                <c:pt idx="5517">
                  <c:v>55.17</c:v>
                </c:pt>
                <c:pt idx="5518">
                  <c:v>55.18</c:v>
                </c:pt>
                <c:pt idx="5519">
                  <c:v>55.19</c:v>
                </c:pt>
                <c:pt idx="5520">
                  <c:v>55.2</c:v>
                </c:pt>
                <c:pt idx="5521">
                  <c:v>55.21</c:v>
                </c:pt>
                <c:pt idx="5522">
                  <c:v>55.22</c:v>
                </c:pt>
                <c:pt idx="5523">
                  <c:v>55.23</c:v>
                </c:pt>
                <c:pt idx="5524">
                  <c:v>55.24</c:v>
                </c:pt>
                <c:pt idx="5525">
                  <c:v>55.25</c:v>
                </c:pt>
                <c:pt idx="5526">
                  <c:v>55.26</c:v>
                </c:pt>
                <c:pt idx="5527">
                  <c:v>55.27</c:v>
                </c:pt>
                <c:pt idx="5528">
                  <c:v>55.28</c:v>
                </c:pt>
                <c:pt idx="5529">
                  <c:v>55.29</c:v>
                </c:pt>
                <c:pt idx="5530">
                  <c:v>55.3</c:v>
                </c:pt>
                <c:pt idx="5531">
                  <c:v>55.31</c:v>
                </c:pt>
                <c:pt idx="5532">
                  <c:v>55.32</c:v>
                </c:pt>
                <c:pt idx="5533">
                  <c:v>55.33</c:v>
                </c:pt>
                <c:pt idx="5534">
                  <c:v>55.34</c:v>
                </c:pt>
                <c:pt idx="5535">
                  <c:v>55.35</c:v>
                </c:pt>
                <c:pt idx="5536">
                  <c:v>55.36</c:v>
                </c:pt>
                <c:pt idx="5537">
                  <c:v>55.37</c:v>
                </c:pt>
                <c:pt idx="5538">
                  <c:v>55.38</c:v>
                </c:pt>
                <c:pt idx="5539">
                  <c:v>55.39</c:v>
                </c:pt>
                <c:pt idx="5540">
                  <c:v>55.4</c:v>
                </c:pt>
                <c:pt idx="5541">
                  <c:v>55.41</c:v>
                </c:pt>
                <c:pt idx="5542">
                  <c:v>55.42</c:v>
                </c:pt>
                <c:pt idx="5543">
                  <c:v>55.43</c:v>
                </c:pt>
                <c:pt idx="5544">
                  <c:v>55.44</c:v>
                </c:pt>
                <c:pt idx="5545">
                  <c:v>55.45</c:v>
                </c:pt>
                <c:pt idx="5546">
                  <c:v>55.46</c:v>
                </c:pt>
                <c:pt idx="5547">
                  <c:v>55.47</c:v>
                </c:pt>
                <c:pt idx="5548">
                  <c:v>55.48</c:v>
                </c:pt>
                <c:pt idx="5549">
                  <c:v>55.49</c:v>
                </c:pt>
                <c:pt idx="5550">
                  <c:v>55.5</c:v>
                </c:pt>
                <c:pt idx="5551">
                  <c:v>55.51</c:v>
                </c:pt>
                <c:pt idx="5552">
                  <c:v>55.52</c:v>
                </c:pt>
                <c:pt idx="5553">
                  <c:v>55.53</c:v>
                </c:pt>
                <c:pt idx="5554">
                  <c:v>55.54</c:v>
                </c:pt>
                <c:pt idx="5555">
                  <c:v>55.55</c:v>
                </c:pt>
                <c:pt idx="5556">
                  <c:v>55.56</c:v>
                </c:pt>
                <c:pt idx="5557">
                  <c:v>55.57</c:v>
                </c:pt>
                <c:pt idx="5558">
                  <c:v>55.58</c:v>
                </c:pt>
                <c:pt idx="5559">
                  <c:v>55.59</c:v>
                </c:pt>
                <c:pt idx="5560">
                  <c:v>55.6</c:v>
                </c:pt>
                <c:pt idx="5561">
                  <c:v>55.61</c:v>
                </c:pt>
                <c:pt idx="5562">
                  <c:v>55.62</c:v>
                </c:pt>
                <c:pt idx="5563">
                  <c:v>55.63</c:v>
                </c:pt>
                <c:pt idx="5564">
                  <c:v>55.64</c:v>
                </c:pt>
                <c:pt idx="5565">
                  <c:v>55.65</c:v>
                </c:pt>
                <c:pt idx="5566">
                  <c:v>55.66</c:v>
                </c:pt>
                <c:pt idx="5567">
                  <c:v>55.67</c:v>
                </c:pt>
                <c:pt idx="5568">
                  <c:v>55.68</c:v>
                </c:pt>
                <c:pt idx="5569">
                  <c:v>55.69</c:v>
                </c:pt>
                <c:pt idx="5570">
                  <c:v>55.7</c:v>
                </c:pt>
                <c:pt idx="5571">
                  <c:v>55.71</c:v>
                </c:pt>
                <c:pt idx="5572">
                  <c:v>55.72</c:v>
                </c:pt>
                <c:pt idx="5573">
                  <c:v>55.73</c:v>
                </c:pt>
                <c:pt idx="5574">
                  <c:v>55.74</c:v>
                </c:pt>
                <c:pt idx="5575">
                  <c:v>55.75</c:v>
                </c:pt>
                <c:pt idx="5576">
                  <c:v>55.76</c:v>
                </c:pt>
                <c:pt idx="5577">
                  <c:v>55.77</c:v>
                </c:pt>
                <c:pt idx="5578">
                  <c:v>55.78</c:v>
                </c:pt>
                <c:pt idx="5579">
                  <c:v>55.79</c:v>
                </c:pt>
                <c:pt idx="5580">
                  <c:v>55.8</c:v>
                </c:pt>
                <c:pt idx="5581">
                  <c:v>55.81</c:v>
                </c:pt>
                <c:pt idx="5582">
                  <c:v>55.82</c:v>
                </c:pt>
                <c:pt idx="5583">
                  <c:v>55.83</c:v>
                </c:pt>
                <c:pt idx="5584">
                  <c:v>55.84</c:v>
                </c:pt>
                <c:pt idx="5585">
                  <c:v>55.85</c:v>
                </c:pt>
                <c:pt idx="5586">
                  <c:v>55.86</c:v>
                </c:pt>
                <c:pt idx="5587">
                  <c:v>55.87</c:v>
                </c:pt>
                <c:pt idx="5588">
                  <c:v>55.88</c:v>
                </c:pt>
                <c:pt idx="5589">
                  <c:v>55.89</c:v>
                </c:pt>
                <c:pt idx="5590">
                  <c:v>55.9</c:v>
                </c:pt>
                <c:pt idx="5591">
                  <c:v>55.91</c:v>
                </c:pt>
                <c:pt idx="5592">
                  <c:v>55.92</c:v>
                </c:pt>
                <c:pt idx="5593">
                  <c:v>55.93</c:v>
                </c:pt>
                <c:pt idx="5594">
                  <c:v>55.94</c:v>
                </c:pt>
                <c:pt idx="5595">
                  <c:v>55.95</c:v>
                </c:pt>
                <c:pt idx="5596">
                  <c:v>55.96</c:v>
                </c:pt>
                <c:pt idx="5597">
                  <c:v>55.97</c:v>
                </c:pt>
                <c:pt idx="5598">
                  <c:v>55.98</c:v>
                </c:pt>
                <c:pt idx="5599">
                  <c:v>55.99</c:v>
                </c:pt>
                <c:pt idx="5600">
                  <c:v>56</c:v>
                </c:pt>
                <c:pt idx="5601">
                  <c:v>56.01</c:v>
                </c:pt>
                <c:pt idx="5602">
                  <c:v>56.02</c:v>
                </c:pt>
                <c:pt idx="5603">
                  <c:v>56.03</c:v>
                </c:pt>
                <c:pt idx="5604">
                  <c:v>56.04</c:v>
                </c:pt>
                <c:pt idx="5605">
                  <c:v>56.05</c:v>
                </c:pt>
                <c:pt idx="5606">
                  <c:v>56.06</c:v>
                </c:pt>
                <c:pt idx="5607">
                  <c:v>56.07</c:v>
                </c:pt>
                <c:pt idx="5608">
                  <c:v>56.08</c:v>
                </c:pt>
                <c:pt idx="5609">
                  <c:v>56.09</c:v>
                </c:pt>
                <c:pt idx="5610">
                  <c:v>56.1</c:v>
                </c:pt>
                <c:pt idx="5611">
                  <c:v>56.11</c:v>
                </c:pt>
                <c:pt idx="5612">
                  <c:v>56.12</c:v>
                </c:pt>
                <c:pt idx="5613">
                  <c:v>56.13</c:v>
                </c:pt>
                <c:pt idx="5614">
                  <c:v>56.14</c:v>
                </c:pt>
                <c:pt idx="5615">
                  <c:v>56.15</c:v>
                </c:pt>
                <c:pt idx="5616">
                  <c:v>56.16</c:v>
                </c:pt>
                <c:pt idx="5617">
                  <c:v>56.17</c:v>
                </c:pt>
                <c:pt idx="5618">
                  <c:v>56.18</c:v>
                </c:pt>
                <c:pt idx="5619">
                  <c:v>56.19</c:v>
                </c:pt>
                <c:pt idx="5620">
                  <c:v>56.2</c:v>
                </c:pt>
                <c:pt idx="5621">
                  <c:v>56.21</c:v>
                </c:pt>
                <c:pt idx="5622">
                  <c:v>56.22</c:v>
                </c:pt>
                <c:pt idx="5623">
                  <c:v>56.23</c:v>
                </c:pt>
                <c:pt idx="5624">
                  <c:v>56.24</c:v>
                </c:pt>
                <c:pt idx="5625">
                  <c:v>56.25</c:v>
                </c:pt>
                <c:pt idx="5626">
                  <c:v>56.26</c:v>
                </c:pt>
                <c:pt idx="5627">
                  <c:v>56.27</c:v>
                </c:pt>
                <c:pt idx="5628">
                  <c:v>56.28</c:v>
                </c:pt>
                <c:pt idx="5629">
                  <c:v>56.29</c:v>
                </c:pt>
                <c:pt idx="5630">
                  <c:v>56.3</c:v>
                </c:pt>
                <c:pt idx="5631">
                  <c:v>56.31</c:v>
                </c:pt>
                <c:pt idx="5632">
                  <c:v>56.32</c:v>
                </c:pt>
                <c:pt idx="5633">
                  <c:v>56.33</c:v>
                </c:pt>
                <c:pt idx="5634">
                  <c:v>56.34</c:v>
                </c:pt>
                <c:pt idx="5635">
                  <c:v>56.35</c:v>
                </c:pt>
                <c:pt idx="5636">
                  <c:v>56.36</c:v>
                </c:pt>
                <c:pt idx="5637">
                  <c:v>56.37</c:v>
                </c:pt>
                <c:pt idx="5638">
                  <c:v>56.38</c:v>
                </c:pt>
                <c:pt idx="5639">
                  <c:v>56.39</c:v>
                </c:pt>
                <c:pt idx="5640">
                  <c:v>56.4</c:v>
                </c:pt>
                <c:pt idx="5641">
                  <c:v>56.41</c:v>
                </c:pt>
                <c:pt idx="5642">
                  <c:v>56.42</c:v>
                </c:pt>
                <c:pt idx="5643">
                  <c:v>56.43</c:v>
                </c:pt>
                <c:pt idx="5644">
                  <c:v>56.44</c:v>
                </c:pt>
                <c:pt idx="5645">
                  <c:v>56.45</c:v>
                </c:pt>
                <c:pt idx="5646">
                  <c:v>56.46</c:v>
                </c:pt>
                <c:pt idx="5647">
                  <c:v>56.47</c:v>
                </c:pt>
                <c:pt idx="5648">
                  <c:v>56.48</c:v>
                </c:pt>
                <c:pt idx="5649">
                  <c:v>56.49</c:v>
                </c:pt>
                <c:pt idx="5650">
                  <c:v>56.5</c:v>
                </c:pt>
                <c:pt idx="5651">
                  <c:v>56.51</c:v>
                </c:pt>
                <c:pt idx="5652">
                  <c:v>56.52</c:v>
                </c:pt>
                <c:pt idx="5653">
                  <c:v>56.53</c:v>
                </c:pt>
                <c:pt idx="5654">
                  <c:v>56.54</c:v>
                </c:pt>
                <c:pt idx="5655">
                  <c:v>56.55</c:v>
                </c:pt>
                <c:pt idx="5656">
                  <c:v>56.56</c:v>
                </c:pt>
                <c:pt idx="5657">
                  <c:v>56.57</c:v>
                </c:pt>
                <c:pt idx="5658">
                  <c:v>56.58</c:v>
                </c:pt>
                <c:pt idx="5659">
                  <c:v>56.59</c:v>
                </c:pt>
                <c:pt idx="5660">
                  <c:v>56.6</c:v>
                </c:pt>
                <c:pt idx="5661">
                  <c:v>56.61</c:v>
                </c:pt>
                <c:pt idx="5662">
                  <c:v>56.62</c:v>
                </c:pt>
                <c:pt idx="5663">
                  <c:v>56.63</c:v>
                </c:pt>
                <c:pt idx="5664">
                  <c:v>56.64</c:v>
                </c:pt>
                <c:pt idx="5665">
                  <c:v>56.65</c:v>
                </c:pt>
                <c:pt idx="5666">
                  <c:v>56.66</c:v>
                </c:pt>
                <c:pt idx="5667">
                  <c:v>56.67</c:v>
                </c:pt>
                <c:pt idx="5668">
                  <c:v>56.68</c:v>
                </c:pt>
                <c:pt idx="5669">
                  <c:v>56.69</c:v>
                </c:pt>
                <c:pt idx="5670">
                  <c:v>56.7</c:v>
                </c:pt>
                <c:pt idx="5671">
                  <c:v>56.71</c:v>
                </c:pt>
                <c:pt idx="5672">
                  <c:v>56.72</c:v>
                </c:pt>
                <c:pt idx="5673">
                  <c:v>56.73</c:v>
                </c:pt>
                <c:pt idx="5674">
                  <c:v>56.74</c:v>
                </c:pt>
                <c:pt idx="5675">
                  <c:v>56.75</c:v>
                </c:pt>
                <c:pt idx="5676">
                  <c:v>56.76</c:v>
                </c:pt>
                <c:pt idx="5677">
                  <c:v>56.77</c:v>
                </c:pt>
                <c:pt idx="5678">
                  <c:v>56.78</c:v>
                </c:pt>
                <c:pt idx="5679">
                  <c:v>56.79</c:v>
                </c:pt>
                <c:pt idx="5680">
                  <c:v>56.8</c:v>
                </c:pt>
                <c:pt idx="5681">
                  <c:v>56.81</c:v>
                </c:pt>
                <c:pt idx="5682">
                  <c:v>56.82</c:v>
                </c:pt>
                <c:pt idx="5683">
                  <c:v>56.83</c:v>
                </c:pt>
                <c:pt idx="5684">
                  <c:v>56.84</c:v>
                </c:pt>
                <c:pt idx="5685">
                  <c:v>56.85</c:v>
                </c:pt>
                <c:pt idx="5686">
                  <c:v>56.86</c:v>
                </c:pt>
                <c:pt idx="5687">
                  <c:v>56.87</c:v>
                </c:pt>
                <c:pt idx="5688">
                  <c:v>56.88</c:v>
                </c:pt>
                <c:pt idx="5689">
                  <c:v>56.89</c:v>
                </c:pt>
                <c:pt idx="5690">
                  <c:v>56.9</c:v>
                </c:pt>
                <c:pt idx="5691">
                  <c:v>56.91</c:v>
                </c:pt>
                <c:pt idx="5692">
                  <c:v>56.92</c:v>
                </c:pt>
                <c:pt idx="5693">
                  <c:v>56.93</c:v>
                </c:pt>
                <c:pt idx="5694">
                  <c:v>56.94</c:v>
                </c:pt>
                <c:pt idx="5695">
                  <c:v>56.95</c:v>
                </c:pt>
                <c:pt idx="5696">
                  <c:v>56.96</c:v>
                </c:pt>
                <c:pt idx="5697">
                  <c:v>56.97</c:v>
                </c:pt>
                <c:pt idx="5698">
                  <c:v>56.98</c:v>
                </c:pt>
                <c:pt idx="5699">
                  <c:v>56.99</c:v>
                </c:pt>
                <c:pt idx="5700">
                  <c:v>57</c:v>
                </c:pt>
                <c:pt idx="5701">
                  <c:v>57.01</c:v>
                </c:pt>
                <c:pt idx="5702">
                  <c:v>57.02</c:v>
                </c:pt>
                <c:pt idx="5703">
                  <c:v>57.03</c:v>
                </c:pt>
                <c:pt idx="5704">
                  <c:v>57.04</c:v>
                </c:pt>
                <c:pt idx="5705">
                  <c:v>57.05</c:v>
                </c:pt>
                <c:pt idx="5706">
                  <c:v>57.06</c:v>
                </c:pt>
                <c:pt idx="5707">
                  <c:v>57.07</c:v>
                </c:pt>
                <c:pt idx="5708">
                  <c:v>57.08</c:v>
                </c:pt>
                <c:pt idx="5709">
                  <c:v>57.09</c:v>
                </c:pt>
                <c:pt idx="5710">
                  <c:v>57.1</c:v>
                </c:pt>
                <c:pt idx="5711">
                  <c:v>57.11</c:v>
                </c:pt>
                <c:pt idx="5712">
                  <c:v>57.12</c:v>
                </c:pt>
                <c:pt idx="5713">
                  <c:v>57.13</c:v>
                </c:pt>
                <c:pt idx="5714">
                  <c:v>57.14</c:v>
                </c:pt>
                <c:pt idx="5715">
                  <c:v>57.15</c:v>
                </c:pt>
                <c:pt idx="5716">
                  <c:v>57.16</c:v>
                </c:pt>
                <c:pt idx="5717">
                  <c:v>57.17</c:v>
                </c:pt>
                <c:pt idx="5718">
                  <c:v>57.18</c:v>
                </c:pt>
                <c:pt idx="5719">
                  <c:v>57.19</c:v>
                </c:pt>
                <c:pt idx="5720">
                  <c:v>57.2</c:v>
                </c:pt>
                <c:pt idx="5721">
                  <c:v>57.21</c:v>
                </c:pt>
                <c:pt idx="5722">
                  <c:v>57.22</c:v>
                </c:pt>
                <c:pt idx="5723">
                  <c:v>57.23</c:v>
                </c:pt>
                <c:pt idx="5724">
                  <c:v>57.24</c:v>
                </c:pt>
                <c:pt idx="5725">
                  <c:v>57.25</c:v>
                </c:pt>
                <c:pt idx="5726">
                  <c:v>57.26</c:v>
                </c:pt>
                <c:pt idx="5727">
                  <c:v>57.27</c:v>
                </c:pt>
                <c:pt idx="5728">
                  <c:v>57.28</c:v>
                </c:pt>
                <c:pt idx="5729">
                  <c:v>57.29</c:v>
                </c:pt>
                <c:pt idx="5730">
                  <c:v>57.3</c:v>
                </c:pt>
                <c:pt idx="5731">
                  <c:v>57.31</c:v>
                </c:pt>
                <c:pt idx="5732">
                  <c:v>57.32</c:v>
                </c:pt>
                <c:pt idx="5733">
                  <c:v>57.33</c:v>
                </c:pt>
                <c:pt idx="5734">
                  <c:v>57.34</c:v>
                </c:pt>
                <c:pt idx="5735">
                  <c:v>57.35</c:v>
                </c:pt>
                <c:pt idx="5736">
                  <c:v>57.36</c:v>
                </c:pt>
                <c:pt idx="5737">
                  <c:v>57.37</c:v>
                </c:pt>
                <c:pt idx="5738">
                  <c:v>57.38</c:v>
                </c:pt>
                <c:pt idx="5739">
                  <c:v>57.39</c:v>
                </c:pt>
                <c:pt idx="5740">
                  <c:v>57.4</c:v>
                </c:pt>
                <c:pt idx="5741">
                  <c:v>57.41</c:v>
                </c:pt>
                <c:pt idx="5742">
                  <c:v>57.42</c:v>
                </c:pt>
                <c:pt idx="5743">
                  <c:v>57.43</c:v>
                </c:pt>
                <c:pt idx="5744">
                  <c:v>57.44</c:v>
                </c:pt>
                <c:pt idx="5745">
                  <c:v>57.45</c:v>
                </c:pt>
                <c:pt idx="5746">
                  <c:v>57.46</c:v>
                </c:pt>
                <c:pt idx="5747">
                  <c:v>57.47</c:v>
                </c:pt>
                <c:pt idx="5748">
                  <c:v>57.48</c:v>
                </c:pt>
                <c:pt idx="5749">
                  <c:v>57.49</c:v>
                </c:pt>
                <c:pt idx="5750">
                  <c:v>57.5</c:v>
                </c:pt>
                <c:pt idx="5751">
                  <c:v>57.51</c:v>
                </c:pt>
                <c:pt idx="5752">
                  <c:v>57.52</c:v>
                </c:pt>
                <c:pt idx="5753">
                  <c:v>57.53</c:v>
                </c:pt>
                <c:pt idx="5754">
                  <c:v>57.54</c:v>
                </c:pt>
                <c:pt idx="5755">
                  <c:v>57.55</c:v>
                </c:pt>
                <c:pt idx="5756">
                  <c:v>57.56</c:v>
                </c:pt>
                <c:pt idx="5757">
                  <c:v>57.57</c:v>
                </c:pt>
                <c:pt idx="5758">
                  <c:v>57.58</c:v>
                </c:pt>
                <c:pt idx="5759">
                  <c:v>57.59</c:v>
                </c:pt>
                <c:pt idx="5760">
                  <c:v>57.6</c:v>
                </c:pt>
                <c:pt idx="5761">
                  <c:v>57.61</c:v>
                </c:pt>
                <c:pt idx="5762">
                  <c:v>57.62</c:v>
                </c:pt>
                <c:pt idx="5763">
                  <c:v>57.63</c:v>
                </c:pt>
                <c:pt idx="5764">
                  <c:v>57.64</c:v>
                </c:pt>
                <c:pt idx="5765">
                  <c:v>57.65</c:v>
                </c:pt>
                <c:pt idx="5766">
                  <c:v>57.66</c:v>
                </c:pt>
                <c:pt idx="5767">
                  <c:v>57.67</c:v>
                </c:pt>
                <c:pt idx="5768">
                  <c:v>57.68</c:v>
                </c:pt>
                <c:pt idx="5769">
                  <c:v>57.69</c:v>
                </c:pt>
                <c:pt idx="5770">
                  <c:v>57.7</c:v>
                </c:pt>
                <c:pt idx="5771">
                  <c:v>57.71</c:v>
                </c:pt>
                <c:pt idx="5772">
                  <c:v>57.72</c:v>
                </c:pt>
                <c:pt idx="5773">
                  <c:v>57.73</c:v>
                </c:pt>
                <c:pt idx="5774">
                  <c:v>57.74</c:v>
                </c:pt>
                <c:pt idx="5775">
                  <c:v>57.75</c:v>
                </c:pt>
                <c:pt idx="5776">
                  <c:v>57.76</c:v>
                </c:pt>
                <c:pt idx="5777">
                  <c:v>57.77</c:v>
                </c:pt>
                <c:pt idx="5778">
                  <c:v>57.78</c:v>
                </c:pt>
                <c:pt idx="5779">
                  <c:v>57.79</c:v>
                </c:pt>
                <c:pt idx="5780">
                  <c:v>57.8</c:v>
                </c:pt>
                <c:pt idx="5781">
                  <c:v>57.81</c:v>
                </c:pt>
                <c:pt idx="5782">
                  <c:v>57.82</c:v>
                </c:pt>
                <c:pt idx="5783">
                  <c:v>57.83</c:v>
                </c:pt>
                <c:pt idx="5784">
                  <c:v>57.84</c:v>
                </c:pt>
                <c:pt idx="5785">
                  <c:v>57.85</c:v>
                </c:pt>
                <c:pt idx="5786">
                  <c:v>57.86</c:v>
                </c:pt>
                <c:pt idx="5787">
                  <c:v>57.87</c:v>
                </c:pt>
                <c:pt idx="5788">
                  <c:v>57.88</c:v>
                </c:pt>
                <c:pt idx="5789">
                  <c:v>57.89</c:v>
                </c:pt>
                <c:pt idx="5790">
                  <c:v>57.9</c:v>
                </c:pt>
                <c:pt idx="5791">
                  <c:v>57.91</c:v>
                </c:pt>
                <c:pt idx="5792">
                  <c:v>57.92</c:v>
                </c:pt>
                <c:pt idx="5793">
                  <c:v>57.93</c:v>
                </c:pt>
                <c:pt idx="5794">
                  <c:v>57.94</c:v>
                </c:pt>
                <c:pt idx="5795">
                  <c:v>57.95</c:v>
                </c:pt>
                <c:pt idx="5796">
                  <c:v>57.96</c:v>
                </c:pt>
                <c:pt idx="5797">
                  <c:v>57.97</c:v>
                </c:pt>
                <c:pt idx="5798">
                  <c:v>57.98</c:v>
                </c:pt>
                <c:pt idx="5799">
                  <c:v>57.99</c:v>
                </c:pt>
                <c:pt idx="5800">
                  <c:v>58</c:v>
                </c:pt>
                <c:pt idx="5801">
                  <c:v>58.01</c:v>
                </c:pt>
                <c:pt idx="5802">
                  <c:v>58.02</c:v>
                </c:pt>
                <c:pt idx="5803">
                  <c:v>58.03</c:v>
                </c:pt>
                <c:pt idx="5804">
                  <c:v>58.04</c:v>
                </c:pt>
                <c:pt idx="5805">
                  <c:v>58.05</c:v>
                </c:pt>
                <c:pt idx="5806">
                  <c:v>58.06</c:v>
                </c:pt>
                <c:pt idx="5807">
                  <c:v>58.07</c:v>
                </c:pt>
                <c:pt idx="5808">
                  <c:v>58.08</c:v>
                </c:pt>
                <c:pt idx="5809">
                  <c:v>58.09</c:v>
                </c:pt>
                <c:pt idx="5810">
                  <c:v>58.1</c:v>
                </c:pt>
                <c:pt idx="5811">
                  <c:v>58.11</c:v>
                </c:pt>
                <c:pt idx="5812">
                  <c:v>58.12</c:v>
                </c:pt>
                <c:pt idx="5813">
                  <c:v>58.13</c:v>
                </c:pt>
                <c:pt idx="5814">
                  <c:v>58.14</c:v>
                </c:pt>
                <c:pt idx="5815">
                  <c:v>58.15</c:v>
                </c:pt>
                <c:pt idx="5816">
                  <c:v>58.16</c:v>
                </c:pt>
                <c:pt idx="5817">
                  <c:v>58.17</c:v>
                </c:pt>
                <c:pt idx="5818">
                  <c:v>58.18</c:v>
                </c:pt>
                <c:pt idx="5819">
                  <c:v>58.19</c:v>
                </c:pt>
                <c:pt idx="5820">
                  <c:v>58.2</c:v>
                </c:pt>
                <c:pt idx="5821">
                  <c:v>58.21</c:v>
                </c:pt>
                <c:pt idx="5822">
                  <c:v>58.22</c:v>
                </c:pt>
                <c:pt idx="5823">
                  <c:v>58.23</c:v>
                </c:pt>
                <c:pt idx="5824">
                  <c:v>58.24</c:v>
                </c:pt>
                <c:pt idx="5825">
                  <c:v>58.25</c:v>
                </c:pt>
                <c:pt idx="5826">
                  <c:v>58.26</c:v>
                </c:pt>
                <c:pt idx="5827">
                  <c:v>58.27</c:v>
                </c:pt>
                <c:pt idx="5828">
                  <c:v>58.28</c:v>
                </c:pt>
                <c:pt idx="5829">
                  <c:v>58.29</c:v>
                </c:pt>
                <c:pt idx="5830">
                  <c:v>58.3</c:v>
                </c:pt>
                <c:pt idx="5831">
                  <c:v>58.31</c:v>
                </c:pt>
                <c:pt idx="5832">
                  <c:v>58.32</c:v>
                </c:pt>
                <c:pt idx="5833">
                  <c:v>58.33</c:v>
                </c:pt>
                <c:pt idx="5834">
                  <c:v>58.34</c:v>
                </c:pt>
                <c:pt idx="5835">
                  <c:v>58.35</c:v>
                </c:pt>
                <c:pt idx="5836">
                  <c:v>58.36</c:v>
                </c:pt>
                <c:pt idx="5837">
                  <c:v>58.37</c:v>
                </c:pt>
                <c:pt idx="5838">
                  <c:v>58.38</c:v>
                </c:pt>
                <c:pt idx="5839">
                  <c:v>58.39</c:v>
                </c:pt>
                <c:pt idx="5840">
                  <c:v>58.4</c:v>
                </c:pt>
                <c:pt idx="5841">
                  <c:v>58.41</c:v>
                </c:pt>
                <c:pt idx="5842">
                  <c:v>58.42</c:v>
                </c:pt>
                <c:pt idx="5843">
                  <c:v>58.43</c:v>
                </c:pt>
                <c:pt idx="5844">
                  <c:v>58.44</c:v>
                </c:pt>
                <c:pt idx="5845">
                  <c:v>58.45</c:v>
                </c:pt>
                <c:pt idx="5846">
                  <c:v>58.46</c:v>
                </c:pt>
                <c:pt idx="5847">
                  <c:v>58.47</c:v>
                </c:pt>
                <c:pt idx="5848">
                  <c:v>58.48</c:v>
                </c:pt>
                <c:pt idx="5849">
                  <c:v>58.49</c:v>
                </c:pt>
                <c:pt idx="5850">
                  <c:v>58.5</c:v>
                </c:pt>
                <c:pt idx="5851">
                  <c:v>58.51</c:v>
                </c:pt>
                <c:pt idx="5852">
                  <c:v>58.52</c:v>
                </c:pt>
                <c:pt idx="5853">
                  <c:v>58.53</c:v>
                </c:pt>
                <c:pt idx="5854">
                  <c:v>58.54</c:v>
                </c:pt>
                <c:pt idx="5855">
                  <c:v>58.55</c:v>
                </c:pt>
                <c:pt idx="5856">
                  <c:v>58.56</c:v>
                </c:pt>
                <c:pt idx="5857">
                  <c:v>58.57</c:v>
                </c:pt>
                <c:pt idx="5858">
                  <c:v>58.58</c:v>
                </c:pt>
                <c:pt idx="5859">
                  <c:v>58.59</c:v>
                </c:pt>
                <c:pt idx="5860">
                  <c:v>58.6</c:v>
                </c:pt>
                <c:pt idx="5861">
                  <c:v>58.61</c:v>
                </c:pt>
                <c:pt idx="5862">
                  <c:v>58.62</c:v>
                </c:pt>
                <c:pt idx="5863">
                  <c:v>58.63</c:v>
                </c:pt>
                <c:pt idx="5864">
                  <c:v>58.64</c:v>
                </c:pt>
                <c:pt idx="5865">
                  <c:v>58.65</c:v>
                </c:pt>
                <c:pt idx="5866">
                  <c:v>58.66</c:v>
                </c:pt>
                <c:pt idx="5867">
                  <c:v>58.67</c:v>
                </c:pt>
                <c:pt idx="5868">
                  <c:v>58.68</c:v>
                </c:pt>
                <c:pt idx="5869">
                  <c:v>58.69</c:v>
                </c:pt>
                <c:pt idx="5870">
                  <c:v>58.7</c:v>
                </c:pt>
                <c:pt idx="5871">
                  <c:v>58.71</c:v>
                </c:pt>
                <c:pt idx="5872">
                  <c:v>58.72</c:v>
                </c:pt>
                <c:pt idx="5873">
                  <c:v>58.73</c:v>
                </c:pt>
                <c:pt idx="5874">
                  <c:v>58.74</c:v>
                </c:pt>
                <c:pt idx="5875">
                  <c:v>58.75</c:v>
                </c:pt>
                <c:pt idx="5876">
                  <c:v>58.76</c:v>
                </c:pt>
                <c:pt idx="5877">
                  <c:v>58.77</c:v>
                </c:pt>
                <c:pt idx="5878">
                  <c:v>58.78</c:v>
                </c:pt>
                <c:pt idx="5879">
                  <c:v>58.79</c:v>
                </c:pt>
                <c:pt idx="5880">
                  <c:v>58.8</c:v>
                </c:pt>
                <c:pt idx="5881">
                  <c:v>58.81</c:v>
                </c:pt>
                <c:pt idx="5882">
                  <c:v>58.82</c:v>
                </c:pt>
                <c:pt idx="5883">
                  <c:v>58.83</c:v>
                </c:pt>
                <c:pt idx="5884">
                  <c:v>58.84</c:v>
                </c:pt>
                <c:pt idx="5885">
                  <c:v>58.85</c:v>
                </c:pt>
                <c:pt idx="5886">
                  <c:v>58.86</c:v>
                </c:pt>
                <c:pt idx="5887">
                  <c:v>58.87</c:v>
                </c:pt>
                <c:pt idx="5888">
                  <c:v>58.88</c:v>
                </c:pt>
                <c:pt idx="5889">
                  <c:v>58.89</c:v>
                </c:pt>
                <c:pt idx="5890">
                  <c:v>58.9</c:v>
                </c:pt>
                <c:pt idx="5891">
                  <c:v>58.91</c:v>
                </c:pt>
                <c:pt idx="5892">
                  <c:v>58.92</c:v>
                </c:pt>
                <c:pt idx="5893">
                  <c:v>58.93</c:v>
                </c:pt>
                <c:pt idx="5894">
                  <c:v>58.94</c:v>
                </c:pt>
                <c:pt idx="5895">
                  <c:v>58.95</c:v>
                </c:pt>
                <c:pt idx="5896">
                  <c:v>58.96</c:v>
                </c:pt>
                <c:pt idx="5897">
                  <c:v>58.97</c:v>
                </c:pt>
                <c:pt idx="5898">
                  <c:v>58.98</c:v>
                </c:pt>
                <c:pt idx="5899">
                  <c:v>58.99</c:v>
                </c:pt>
                <c:pt idx="5900">
                  <c:v>59</c:v>
                </c:pt>
                <c:pt idx="5901">
                  <c:v>59.01</c:v>
                </c:pt>
                <c:pt idx="5902">
                  <c:v>59.02</c:v>
                </c:pt>
                <c:pt idx="5903">
                  <c:v>59.03</c:v>
                </c:pt>
                <c:pt idx="5904">
                  <c:v>59.04</c:v>
                </c:pt>
                <c:pt idx="5905">
                  <c:v>59.05</c:v>
                </c:pt>
                <c:pt idx="5906">
                  <c:v>59.06</c:v>
                </c:pt>
                <c:pt idx="5907">
                  <c:v>59.07</c:v>
                </c:pt>
                <c:pt idx="5908">
                  <c:v>59.08</c:v>
                </c:pt>
                <c:pt idx="5909">
                  <c:v>59.09</c:v>
                </c:pt>
                <c:pt idx="5910">
                  <c:v>59.1</c:v>
                </c:pt>
                <c:pt idx="5911">
                  <c:v>59.11</c:v>
                </c:pt>
                <c:pt idx="5912">
                  <c:v>59.12</c:v>
                </c:pt>
                <c:pt idx="5913">
                  <c:v>59.13</c:v>
                </c:pt>
                <c:pt idx="5914">
                  <c:v>59.14</c:v>
                </c:pt>
                <c:pt idx="5915">
                  <c:v>59.15</c:v>
                </c:pt>
                <c:pt idx="5916">
                  <c:v>59.16</c:v>
                </c:pt>
                <c:pt idx="5917">
                  <c:v>59.17</c:v>
                </c:pt>
                <c:pt idx="5918">
                  <c:v>59.18</c:v>
                </c:pt>
                <c:pt idx="5919">
                  <c:v>59.19</c:v>
                </c:pt>
                <c:pt idx="5920">
                  <c:v>59.2</c:v>
                </c:pt>
                <c:pt idx="5921">
                  <c:v>59.21</c:v>
                </c:pt>
                <c:pt idx="5922">
                  <c:v>59.22</c:v>
                </c:pt>
                <c:pt idx="5923">
                  <c:v>59.23</c:v>
                </c:pt>
                <c:pt idx="5924">
                  <c:v>59.24</c:v>
                </c:pt>
                <c:pt idx="5925">
                  <c:v>59.25</c:v>
                </c:pt>
                <c:pt idx="5926">
                  <c:v>59.26</c:v>
                </c:pt>
                <c:pt idx="5927">
                  <c:v>59.27</c:v>
                </c:pt>
                <c:pt idx="5928">
                  <c:v>59.28</c:v>
                </c:pt>
                <c:pt idx="5929">
                  <c:v>59.29</c:v>
                </c:pt>
                <c:pt idx="5930">
                  <c:v>59.3</c:v>
                </c:pt>
                <c:pt idx="5931">
                  <c:v>59.31</c:v>
                </c:pt>
                <c:pt idx="5932">
                  <c:v>59.32</c:v>
                </c:pt>
                <c:pt idx="5933">
                  <c:v>59.33</c:v>
                </c:pt>
                <c:pt idx="5934">
                  <c:v>59.34</c:v>
                </c:pt>
                <c:pt idx="5935">
                  <c:v>59.35</c:v>
                </c:pt>
                <c:pt idx="5936">
                  <c:v>59.36</c:v>
                </c:pt>
                <c:pt idx="5937">
                  <c:v>59.37</c:v>
                </c:pt>
                <c:pt idx="5938">
                  <c:v>59.38</c:v>
                </c:pt>
                <c:pt idx="5939">
                  <c:v>59.39</c:v>
                </c:pt>
                <c:pt idx="5940">
                  <c:v>59.4</c:v>
                </c:pt>
                <c:pt idx="5941">
                  <c:v>59.41</c:v>
                </c:pt>
                <c:pt idx="5942">
                  <c:v>59.42</c:v>
                </c:pt>
                <c:pt idx="5943">
                  <c:v>59.43</c:v>
                </c:pt>
                <c:pt idx="5944">
                  <c:v>59.44</c:v>
                </c:pt>
                <c:pt idx="5945">
                  <c:v>59.45</c:v>
                </c:pt>
                <c:pt idx="5946">
                  <c:v>59.46</c:v>
                </c:pt>
                <c:pt idx="5947">
                  <c:v>59.47</c:v>
                </c:pt>
                <c:pt idx="5948">
                  <c:v>59.48</c:v>
                </c:pt>
                <c:pt idx="5949">
                  <c:v>59.49</c:v>
                </c:pt>
                <c:pt idx="5950">
                  <c:v>59.5</c:v>
                </c:pt>
                <c:pt idx="5951">
                  <c:v>59.51</c:v>
                </c:pt>
                <c:pt idx="5952">
                  <c:v>59.52</c:v>
                </c:pt>
                <c:pt idx="5953">
                  <c:v>59.53</c:v>
                </c:pt>
                <c:pt idx="5954">
                  <c:v>59.54</c:v>
                </c:pt>
                <c:pt idx="5955">
                  <c:v>59.55</c:v>
                </c:pt>
                <c:pt idx="5956">
                  <c:v>59.56</c:v>
                </c:pt>
                <c:pt idx="5957">
                  <c:v>59.57</c:v>
                </c:pt>
                <c:pt idx="5958">
                  <c:v>59.58</c:v>
                </c:pt>
                <c:pt idx="5959">
                  <c:v>59.59</c:v>
                </c:pt>
                <c:pt idx="5960">
                  <c:v>59.6</c:v>
                </c:pt>
                <c:pt idx="5961">
                  <c:v>59.61</c:v>
                </c:pt>
                <c:pt idx="5962">
                  <c:v>59.62</c:v>
                </c:pt>
                <c:pt idx="5963">
                  <c:v>59.63</c:v>
                </c:pt>
                <c:pt idx="5964">
                  <c:v>59.64</c:v>
                </c:pt>
                <c:pt idx="5965">
                  <c:v>59.65</c:v>
                </c:pt>
                <c:pt idx="5966">
                  <c:v>59.66</c:v>
                </c:pt>
                <c:pt idx="5967">
                  <c:v>59.67</c:v>
                </c:pt>
                <c:pt idx="5968">
                  <c:v>59.68</c:v>
                </c:pt>
                <c:pt idx="5969">
                  <c:v>59.69</c:v>
                </c:pt>
                <c:pt idx="5970">
                  <c:v>59.7</c:v>
                </c:pt>
                <c:pt idx="5971">
                  <c:v>59.71</c:v>
                </c:pt>
                <c:pt idx="5972">
                  <c:v>59.72</c:v>
                </c:pt>
                <c:pt idx="5973">
                  <c:v>59.73</c:v>
                </c:pt>
                <c:pt idx="5974">
                  <c:v>59.74</c:v>
                </c:pt>
                <c:pt idx="5975">
                  <c:v>59.75</c:v>
                </c:pt>
                <c:pt idx="5976">
                  <c:v>59.76</c:v>
                </c:pt>
                <c:pt idx="5977">
                  <c:v>59.77</c:v>
                </c:pt>
                <c:pt idx="5978">
                  <c:v>59.78</c:v>
                </c:pt>
                <c:pt idx="5979">
                  <c:v>59.79</c:v>
                </c:pt>
                <c:pt idx="5980">
                  <c:v>59.8</c:v>
                </c:pt>
                <c:pt idx="5981">
                  <c:v>59.81</c:v>
                </c:pt>
                <c:pt idx="5982">
                  <c:v>59.82</c:v>
                </c:pt>
                <c:pt idx="5983">
                  <c:v>59.83</c:v>
                </c:pt>
                <c:pt idx="5984">
                  <c:v>59.84</c:v>
                </c:pt>
                <c:pt idx="5985">
                  <c:v>59.85</c:v>
                </c:pt>
                <c:pt idx="5986">
                  <c:v>59.86</c:v>
                </c:pt>
                <c:pt idx="5987">
                  <c:v>59.87</c:v>
                </c:pt>
                <c:pt idx="5988">
                  <c:v>59.88</c:v>
                </c:pt>
                <c:pt idx="5989">
                  <c:v>59.89</c:v>
                </c:pt>
                <c:pt idx="5990">
                  <c:v>59.9</c:v>
                </c:pt>
                <c:pt idx="5991">
                  <c:v>59.91</c:v>
                </c:pt>
                <c:pt idx="5992">
                  <c:v>59.92</c:v>
                </c:pt>
                <c:pt idx="5993">
                  <c:v>59.93</c:v>
                </c:pt>
                <c:pt idx="5994">
                  <c:v>59.94</c:v>
                </c:pt>
                <c:pt idx="5995">
                  <c:v>59.95</c:v>
                </c:pt>
                <c:pt idx="5996">
                  <c:v>59.96</c:v>
                </c:pt>
                <c:pt idx="5997">
                  <c:v>59.97</c:v>
                </c:pt>
                <c:pt idx="5998">
                  <c:v>59.98</c:v>
                </c:pt>
                <c:pt idx="5999">
                  <c:v>59.99</c:v>
                </c:pt>
                <c:pt idx="6000">
                  <c:v>60</c:v>
                </c:pt>
                <c:pt idx="6001">
                  <c:v>60.01</c:v>
                </c:pt>
                <c:pt idx="6002">
                  <c:v>60.02</c:v>
                </c:pt>
                <c:pt idx="6003">
                  <c:v>60.03</c:v>
                </c:pt>
                <c:pt idx="6004">
                  <c:v>60.04</c:v>
                </c:pt>
                <c:pt idx="6005">
                  <c:v>60.05</c:v>
                </c:pt>
                <c:pt idx="6006">
                  <c:v>60.06</c:v>
                </c:pt>
                <c:pt idx="6007">
                  <c:v>60.07</c:v>
                </c:pt>
                <c:pt idx="6008">
                  <c:v>60.08</c:v>
                </c:pt>
                <c:pt idx="6009">
                  <c:v>60.09</c:v>
                </c:pt>
                <c:pt idx="6010">
                  <c:v>60.1</c:v>
                </c:pt>
                <c:pt idx="6011">
                  <c:v>60.11</c:v>
                </c:pt>
                <c:pt idx="6012">
                  <c:v>60.12</c:v>
                </c:pt>
                <c:pt idx="6013">
                  <c:v>60.13</c:v>
                </c:pt>
                <c:pt idx="6014">
                  <c:v>60.14</c:v>
                </c:pt>
                <c:pt idx="6015">
                  <c:v>60.15</c:v>
                </c:pt>
                <c:pt idx="6016">
                  <c:v>60.16</c:v>
                </c:pt>
                <c:pt idx="6017">
                  <c:v>60.17</c:v>
                </c:pt>
                <c:pt idx="6018">
                  <c:v>60.18</c:v>
                </c:pt>
                <c:pt idx="6019">
                  <c:v>60.19</c:v>
                </c:pt>
                <c:pt idx="6020">
                  <c:v>60.2</c:v>
                </c:pt>
                <c:pt idx="6021">
                  <c:v>60.21</c:v>
                </c:pt>
                <c:pt idx="6022">
                  <c:v>60.22</c:v>
                </c:pt>
                <c:pt idx="6023">
                  <c:v>60.23</c:v>
                </c:pt>
                <c:pt idx="6024">
                  <c:v>60.24</c:v>
                </c:pt>
                <c:pt idx="6025">
                  <c:v>60.25</c:v>
                </c:pt>
                <c:pt idx="6026">
                  <c:v>60.26</c:v>
                </c:pt>
                <c:pt idx="6027">
                  <c:v>60.27</c:v>
                </c:pt>
                <c:pt idx="6028">
                  <c:v>60.28</c:v>
                </c:pt>
                <c:pt idx="6029">
                  <c:v>60.29</c:v>
                </c:pt>
                <c:pt idx="6030">
                  <c:v>60.3</c:v>
                </c:pt>
                <c:pt idx="6031">
                  <c:v>60.31</c:v>
                </c:pt>
                <c:pt idx="6032">
                  <c:v>60.32</c:v>
                </c:pt>
                <c:pt idx="6033">
                  <c:v>60.33</c:v>
                </c:pt>
                <c:pt idx="6034">
                  <c:v>60.34</c:v>
                </c:pt>
                <c:pt idx="6035">
                  <c:v>60.35</c:v>
                </c:pt>
                <c:pt idx="6036">
                  <c:v>60.36</c:v>
                </c:pt>
                <c:pt idx="6037">
                  <c:v>60.37</c:v>
                </c:pt>
                <c:pt idx="6038">
                  <c:v>60.38</c:v>
                </c:pt>
                <c:pt idx="6039">
                  <c:v>60.39</c:v>
                </c:pt>
                <c:pt idx="6040">
                  <c:v>60.4</c:v>
                </c:pt>
                <c:pt idx="6041">
                  <c:v>60.41</c:v>
                </c:pt>
                <c:pt idx="6042">
                  <c:v>60.42</c:v>
                </c:pt>
                <c:pt idx="6043">
                  <c:v>60.43</c:v>
                </c:pt>
                <c:pt idx="6044">
                  <c:v>60.44</c:v>
                </c:pt>
                <c:pt idx="6045">
                  <c:v>60.45</c:v>
                </c:pt>
                <c:pt idx="6046">
                  <c:v>60.46</c:v>
                </c:pt>
                <c:pt idx="6047">
                  <c:v>60.47</c:v>
                </c:pt>
                <c:pt idx="6048">
                  <c:v>60.48</c:v>
                </c:pt>
                <c:pt idx="6049">
                  <c:v>60.49</c:v>
                </c:pt>
                <c:pt idx="6050">
                  <c:v>60.5</c:v>
                </c:pt>
                <c:pt idx="6051">
                  <c:v>60.51</c:v>
                </c:pt>
                <c:pt idx="6052">
                  <c:v>60.52</c:v>
                </c:pt>
                <c:pt idx="6053">
                  <c:v>60.53</c:v>
                </c:pt>
                <c:pt idx="6054">
                  <c:v>60.54</c:v>
                </c:pt>
                <c:pt idx="6055">
                  <c:v>60.55</c:v>
                </c:pt>
                <c:pt idx="6056">
                  <c:v>60.56</c:v>
                </c:pt>
                <c:pt idx="6057">
                  <c:v>60.57</c:v>
                </c:pt>
                <c:pt idx="6058">
                  <c:v>60.58</c:v>
                </c:pt>
                <c:pt idx="6059">
                  <c:v>60.59</c:v>
                </c:pt>
                <c:pt idx="6060">
                  <c:v>60.6</c:v>
                </c:pt>
                <c:pt idx="6061">
                  <c:v>60.61</c:v>
                </c:pt>
                <c:pt idx="6062">
                  <c:v>60.62</c:v>
                </c:pt>
                <c:pt idx="6063">
                  <c:v>60.63</c:v>
                </c:pt>
                <c:pt idx="6064">
                  <c:v>60.64</c:v>
                </c:pt>
                <c:pt idx="6065">
                  <c:v>60.65</c:v>
                </c:pt>
                <c:pt idx="6066">
                  <c:v>60.66</c:v>
                </c:pt>
                <c:pt idx="6067">
                  <c:v>60.67</c:v>
                </c:pt>
                <c:pt idx="6068">
                  <c:v>60.68</c:v>
                </c:pt>
                <c:pt idx="6069">
                  <c:v>60.69</c:v>
                </c:pt>
                <c:pt idx="6070">
                  <c:v>60.7</c:v>
                </c:pt>
                <c:pt idx="6071">
                  <c:v>60.71</c:v>
                </c:pt>
                <c:pt idx="6072">
                  <c:v>60.72</c:v>
                </c:pt>
                <c:pt idx="6073">
                  <c:v>60.73</c:v>
                </c:pt>
                <c:pt idx="6074">
                  <c:v>60.74</c:v>
                </c:pt>
                <c:pt idx="6075">
                  <c:v>60.75</c:v>
                </c:pt>
                <c:pt idx="6076">
                  <c:v>60.76</c:v>
                </c:pt>
                <c:pt idx="6077">
                  <c:v>60.77</c:v>
                </c:pt>
                <c:pt idx="6078">
                  <c:v>60.78</c:v>
                </c:pt>
                <c:pt idx="6079">
                  <c:v>60.79</c:v>
                </c:pt>
                <c:pt idx="6080">
                  <c:v>60.8</c:v>
                </c:pt>
                <c:pt idx="6081">
                  <c:v>60.81</c:v>
                </c:pt>
                <c:pt idx="6082">
                  <c:v>60.82</c:v>
                </c:pt>
                <c:pt idx="6083">
                  <c:v>60.83</c:v>
                </c:pt>
                <c:pt idx="6084">
                  <c:v>60.84</c:v>
                </c:pt>
                <c:pt idx="6085">
                  <c:v>60.85</c:v>
                </c:pt>
                <c:pt idx="6086">
                  <c:v>60.86</c:v>
                </c:pt>
                <c:pt idx="6087">
                  <c:v>60.87</c:v>
                </c:pt>
                <c:pt idx="6088">
                  <c:v>60.88</c:v>
                </c:pt>
                <c:pt idx="6089">
                  <c:v>60.89</c:v>
                </c:pt>
                <c:pt idx="6090">
                  <c:v>60.9</c:v>
                </c:pt>
                <c:pt idx="6091">
                  <c:v>60.91</c:v>
                </c:pt>
                <c:pt idx="6092">
                  <c:v>60.92</c:v>
                </c:pt>
                <c:pt idx="6093">
                  <c:v>60.93</c:v>
                </c:pt>
                <c:pt idx="6094">
                  <c:v>60.94</c:v>
                </c:pt>
                <c:pt idx="6095">
                  <c:v>60.95</c:v>
                </c:pt>
                <c:pt idx="6096">
                  <c:v>60.96</c:v>
                </c:pt>
                <c:pt idx="6097">
                  <c:v>60.97</c:v>
                </c:pt>
                <c:pt idx="6098">
                  <c:v>60.98</c:v>
                </c:pt>
                <c:pt idx="6099">
                  <c:v>60.99</c:v>
                </c:pt>
                <c:pt idx="6100">
                  <c:v>61</c:v>
                </c:pt>
                <c:pt idx="6101">
                  <c:v>61.01</c:v>
                </c:pt>
                <c:pt idx="6102">
                  <c:v>61.02</c:v>
                </c:pt>
                <c:pt idx="6103">
                  <c:v>61.03</c:v>
                </c:pt>
                <c:pt idx="6104">
                  <c:v>61.04</c:v>
                </c:pt>
                <c:pt idx="6105">
                  <c:v>61.05</c:v>
                </c:pt>
                <c:pt idx="6106">
                  <c:v>61.06</c:v>
                </c:pt>
                <c:pt idx="6107">
                  <c:v>61.07</c:v>
                </c:pt>
                <c:pt idx="6108">
                  <c:v>61.08</c:v>
                </c:pt>
                <c:pt idx="6109">
                  <c:v>61.09</c:v>
                </c:pt>
                <c:pt idx="6110">
                  <c:v>61.1</c:v>
                </c:pt>
                <c:pt idx="6111">
                  <c:v>61.11</c:v>
                </c:pt>
                <c:pt idx="6112">
                  <c:v>61.12</c:v>
                </c:pt>
                <c:pt idx="6113">
                  <c:v>61.13</c:v>
                </c:pt>
                <c:pt idx="6114">
                  <c:v>61.14</c:v>
                </c:pt>
                <c:pt idx="6115">
                  <c:v>61.15</c:v>
                </c:pt>
                <c:pt idx="6116">
                  <c:v>61.16</c:v>
                </c:pt>
                <c:pt idx="6117">
                  <c:v>61.17</c:v>
                </c:pt>
                <c:pt idx="6118">
                  <c:v>61.18</c:v>
                </c:pt>
                <c:pt idx="6119">
                  <c:v>61.19</c:v>
                </c:pt>
                <c:pt idx="6120">
                  <c:v>61.2</c:v>
                </c:pt>
                <c:pt idx="6121">
                  <c:v>61.21</c:v>
                </c:pt>
                <c:pt idx="6122">
                  <c:v>61.22</c:v>
                </c:pt>
                <c:pt idx="6123">
                  <c:v>61.23</c:v>
                </c:pt>
                <c:pt idx="6124">
                  <c:v>61.24</c:v>
                </c:pt>
                <c:pt idx="6125">
                  <c:v>61.25</c:v>
                </c:pt>
                <c:pt idx="6126">
                  <c:v>61.26</c:v>
                </c:pt>
                <c:pt idx="6127">
                  <c:v>61.27</c:v>
                </c:pt>
                <c:pt idx="6128">
                  <c:v>61.28</c:v>
                </c:pt>
                <c:pt idx="6129">
                  <c:v>61.29</c:v>
                </c:pt>
                <c:pt idx="6130">
                  <c:v>61.3</c:v>
                </c:pt>
                <c:pt idx="6131">
                  <c:v>61.31</c:v>
                </c:pt>
                <c:pt idx="6132">
                  <c:v>61.32</c:v>
                </c:pt>
                <c:pt idx="6133">
                  <c:v>61.33</c:v>
                </c:pt>
                <c:pt idx="6134">
                  <c:v>61.34</c:v>
                </c:pt>
                <c:pt idx="6135">
                  <c:v>61.35</c:v>
                </c:pt>
                <c:pt idx="6136">
                  <c:v>61.36</c:v>
                </c:pt>
                <c:pt idx="6137">
                  <c:v>61.37</c:v>
                </c:pt>
                <c:pt idx="6138">
                  <c:v>61.38</c:v>
                </c:pt>
                <c:pt idx="6139">
                  <c:v>61.39</c:v>
                </c:pt>
                <c:pt idx="6140">
                  <c:v>61.4</c:v>
                </c:pt>
                <c:pt idx="6141">
                  <c:v>61.41</c:v>
                </c:pt>
                <c:pt idx="6142">
                  <c:v>61.42</c:v>
                </c:pt>
                <c:pt idx="6143">
                  <c:v>61.43</c:v>
                </c:pt>
                <c:pt idx="6144">
                  <c:v>61.44</c:v>
                </c:pt>
                <c:pt idx="6145">
                  <c:v>61.45</c:v>
                </c:pt>
                <c:pt idx="6146">
                  <c:v>61.46</c:v>
                </c:pt>
                <c:pt idx="6147">
                  <c:v>61.47</c:v>
                </c:pt>
                <c:pt idx="6148">
                  <c:v>61.48</c:v>
                </c:pt>
                <c:pt idx="6149">
                  <c:v>61.49</c:v>
                </c:pt>
                <c:pt idx="6150">
                  <c:v>61.5</c:v>
                </c:pt>
                <c:pt idx="6151">
                  <c:v>61.51</c:v>
                </c:pt>
                <c:pt idx="6152">
                  <c:v>61.52</c:v>
                </c:pt>
                <c:pt idx="6153">
                  <c:v>61.53</c:v>
                </c:pt>
                <c:pt idx="6154">
                  <c:v>61.54</c:v>
                </c:pt>
                <c:pt idx="6155">
                  <c:v>61.55</c:v>
                </c:pt>
                <c:pt idx="6156">
                  <c:v>61.56</c:v>
                </c:pt>
                <c:pt idx="6157">
                  <c:v>61.57</c:v>
                </c:pt>
                <c:pt idx="6158">
                  <c:v>61.58</c:v>
                </c:pt>
                <c:pt idx="6159">
                  <c:v>61.59</c:v>
                </c:pt>
                <c:pt idx="6160">
                  <c:v>61.6</c:v>
                </c:pt>
                <c:pt idx="6161">
                  <c:v>61.61</c:v>
                </c:pt>
                <c:pt idx="6162">
                  <c:v>61.62</c:v>
                </c:pt>
                <c:pt idx="6163">
                  <c:v>61.63</c:v>
                </c:pt>
                <c:pt idx="6164">
                  <c:v>61.64</c:v>
                </c:pt>
                <c:pt idx="6165">
                  <c:v>61.65</c:v>
                </c:pt>
                <c:pt idx="6166">
                  <c:v>61.66</c:v>
                </c:pt>
                <c:pt idx="6167">
                  <c:v>61.67</c:v>
                </c:pt>
                <c:pt idx="6168">
                  <c:v>61.68</c:v>
                </c:pt>
                <c:pt idx="6169">
                  <c:v>61.69</c:v>
                </c:pt>
                <c:pt idx="6170">
                  <c:v>61.7</c:v>
                </c:pt>
                <c:pt idx="6171">
                  <c:v>61.71</c:v>
                </c:pt>
                <c:pt idx="6172">
                  <c:v>61.72</c:v>
                </c:pt>
                <c:pt idx="6173">
                  <c:v>61.73</c:v>
                </c:pt>
                <c:pt idx="6174">
                  <c:v>61.74</c:v>
                </c:pt>
                <c:pt idx="6175">
                  <c:v>61.75</c:v>
                </c:pt>
                <c:pt idx="6176">
                  <c:v>61.76</c:v>
                </c:pt>
                <c:pt idx="6177">
                  <c:v>61.77</c:v>
                </c:pt>
                <c:pt idx="6178">
                  <c:v>61.78</c:v>
                </c:pt>
                <c:pt idx="6179">
                  <c:v>61.79</c:v>
                </c:pt>
                <c:pt idx="6180">
                  <c:v>61.8</c:v>
                </c:pt>
                <c:pt idx="6181">
                  <c:v>61.81</c:v>
                </c:pt>
                <c:pt idx="6182">
                  <c:v>61.82</c:v>
                </c:pt>
                <c:pt idx="6183">
                  <c:v>61.83</c:v>
                </c:pt>
                <c:pt idx="6184">
                  <c:v>61.84</c:v>
                </c:pt>
                <c:pt idx="6185">
                  <c:v>61.85</c:v>
                </c:pt>
                <c:pt idx="6186">
                  <c:v>61.86</c:v>
                </c:pt>
                <c:pt idx="6187">
                  <c:v>61.87</c:v>
                </c:pt>
                <c:pt idx="6188">
                  <c:v>61.88</c:v>
                </c:pt>
                <c:pt idx="6189">
                  <c:v>61.89</c:v>
                </c:pt>
                <c:pt idx="6190">
                  <c:v>61.9</c:v>
                </c:pt>
                <c:pt idx="6191">
                  <c:v>61.91</c:v>
                </c:pt>
                <c:pt idx="6192">
                  <c:v>61.92</c:v>
                </c:pt>
                <c:pt idx="6193">
                  <c:v>61.93</c:v>
                </c:pt>
                <c:pt idx="6194">
                  <c:v>61.94</c:v>
                </c:pt>
                <c:pt idx="6195">
                  <c:v>61.95</c:v>
                </c:pt>
                <c:pt idx="6196">
                  <c:v>61.96</c:v>
                </c:pt>
                <c:pt idx="6197">
                  <c:v>61.97</c:v>
                </c:pt>
                <c:pt idx="6198">
                  <c:v>61.98</c:v>
                </c:pt>
                <c:pt idx="6199">
                  <c:v>61.99</c:v>
                </c:pt>
                <c:pt idx="6200">
                  <c:v>62</c:v>
                </c:pt>
                <c:pt idx="6201">
                  <c:v>62.01</c:v>
                </c:pt>
                <c:pt idx="6202">
                  <c:v>62.02</c:v>
                </c:pt>
                <c:pt idx="6203">
                  <c:v>62.03</c:v>
                </c:pt>
                <c:pt idx="6204">
                  <c:v>62.04</c:v>
                </c:pt>
                <c:pt idx="6205">
                  <c:v>62.05</c:v>
                </c:pt>
                <c:pt idx="6206">
                  <c:v>62.06</c:v>
                </c:pt>
                <c:pt idx="6207">
                  <c:v>62.07</c:v>
                </c:pt>
                <c:pt idx="6208">
                  <c:v>62.08</c:v>
                </c:pt>
                <c:pt idx="6209">
                  <c:v>62.09</c:v>
                </c:pt>
                <c:pt idx="6210">
                  <c:v>62.1</c:v>
                </c:pt>
                <c:pt idx="6211">
                  <c:v>62.11</c:v>
                </c:pt>
                <c:pt idx="6212">
                  <c:v>62.12</c:v>
                </c:pt>
                <c:pt idx="6213">
                  <c:v>62.13</c:v>
                </c:pt>
                <c:pt idx="6214">
                  <c:v>62.14</c:v>
                </c:pt>
                <c:pt idx="6215">
                  <c:v>62.15</c:v>
                </c:pt>
                <c:pt idx="6216">
                  <c:v>62.16</c:v>
                </c:pt>
                <c:pt idx="6217">
                  <c:v>62.17</c:v>
                </c:pt>
                <c:pt idx="6218">
                  <c:v>62.18</c:v>
                </c:pt>
                <c:pt idx="6219">
                  <c:v>62.19</c:v>
                </c:pt>
                <c:pt idx="6220">
                  <c:v>62.2</c:v>
                </c:pt>
                <c:pt idx="6221">
                  <c:v>62.21</c:v>
                </c:pt>
                <c:pt idx="6222">
                  <c:v>62.22</c:v>
                </c:pt>
                <c:pt idx="6223">
                  <c:v>62.23</c:v>
                </c:pt>
                <c:pt idx="6224">
                  <c:v>62.24</c:v>
                </c:pt>
                <c:pt idx="6225">
                  <c:v>62.25</c:v>
                </c:pt>
                <c:pt idx="6226">
                  <c:v>62.26</c:v>
                </c:pt>
                <c:pt idx="6227">
                  <c:v>62.27</c:v>
                </c:pt>
                <c:pt idx="6228">
                  <c:v>62.28</c:v>
                </c:pt>
                <c:pt idx="6229">
                  <c:v>62.29</c:v>
                </c:pt>
                <c:pt idx="6230">
                  <c:v>62.3</c:v>
                </c:pt>
                <c:pt idx="6231">
                  <c:v>62.31</c:v>
                </c:pt>
                <c:pt idx="6232">
                  <c:v>62.32</c:v>
                </c:pt>
                <c:pt idx="6233">
                  <c:v>62.33</c:v>
                </c:pt>
                <c:pt idx="6234">
                  <c:v>62.34</c:v>
                </c:pt>
                <c:pt idx="6235">
                  <c:v>62.35</c:v>
                </c:pt>
                <c:pt idx="6236">
                  <c:v>62.36</c:v>
                </c:pt>
                <c:pt idx="6237">
                  <c:v>62.37</c:v>
                </c:pt>
                <c:pt idx="6238">
                  <c:v>62.38</c:v>
                </c:pt>
                <c:pt idx="6239">
                  <c:v>62.39</c:v>
                </c:pt>
                <c:pt idx="6240">
                  <c:v>62.4</c:v>
                </c:pt>
                <c:pt idx="6241">
                  <c:v>62.41</c:v>
                </c:pt>
                <c:pt idx="6242">
                  <c:v>62.42</c:v>
                </c:pt>
                <c:pt idx="6243">
                  <c:v>62.43</c:v>
                </c:pt>
                <c:pt idx="6244">
                  <c:v>62.44</c:v>
                </c:pt>
                <c:pt idx="6245">
                  <c:v>62.45</c:v>
                </c:pt>
                <c:pt idx="6246">
                  <c:v>62.46</c:v>
                </c:pt>
                <c:pt idx="6247">
                  <c:v>62.47</c:v>
                </c:pt>
                <c:pt idx="6248">
                  <c:v>62.48</c:v>
                </c:pt>
                <c:pt idx="6249">
                  <c:v>62.49</c:v>
                </c:pt>
                <c:pt idx="6250">
                  <c:v>62.5</c:v>
                </c:pt>
                <c:pt idx="6251">
                  <c:v>62.51</c:v>
                </c:pt>
                <c:pt idx="6252">
                  <c:v>62.52</c:v>
                </c:pt>
                <c:pt idx="6253">
                  <c:v>62.53</c:v>
                </c:pt>
                <c:pt idx="6254">
                  <c:v>62.54</c:v>
                </c:pt>
                <c:pt idx="6255">
                  <c:v>62.55</c:v>
                </c:pt>
                <c:pt idx="6256">
                  <c:v>62.56</c:v>
                </c:pt>
                <c:pt idx="6257">
                  <c:v>62.57</c:v>
                </c:pt>
                <c:pt idx="6258">
                  <c:v>62.58</c:v>
                </c:pt>
                <c:pt idx="6259">
                  <c:v>62.59</c:v>
                </c:pt>
                <c:pt idx="6260">
                  <c:v>62.6</c:v>
                </c:pt>
                <c:pt idx="6261">
                  <c:v>62.61</c:v>
                </c:pt>
                <c:pt idx="6262">
                  <c:v>62.62</c:v>
                </c:pt>
                <c:pt idx="6263">
                  <c:v>62.63</c:v>
                </c:pt>
                <c:pt idx="6264">
                  <c:v>62.64</c:v>
                </c:pt>
                <c:pt idx="6265">
                  <c:v>62.65</c:v>
                </c:pt>
                <c:pt idx="6266">
                  <c:v>62.66</c:v>
                </c:pt>
                <c:pt idx="6267">
                  <c:v>62.67</c:v>
                </c:pt>
                <c:pt idx="6268">
                  <c:v>62.68</c:v>
                </c:pt>
                <c:pt idx="6269">
                  <c:v>62.69</c:v>
                </c:pt>
                <c:pt idx="6270">
                  <c:v>62.7</c:v>
                </c:pt>
                <c:pt idx="6271">
                  <c:v>62.71</c:v>
                </c:pt>
                <c:pt idx="6272">
                  <c:v>62.72</c:v>
                </c:pt>
                <c:pt idx="6273">
                  <c:v>62.73</c:v>
                </c:pt>
                <c:pt idx="6274">
                  <c:v>62.74</c:v>
                </c:pt>
                <c:pt idx="6275">
                  <c:v>62.75</c:v>
                </c:pt>
                <c:pt idx="6276">
                  <c:v>62.76</c:v>
                </c:pt>
                <c:pt idx="6277">
                  <c:v>62.77</c:v>
                </c:pt>
                <c:pt idx="6278">
                  <c:v>62.78</c:v>
                </c:pt>
                <c:pt idx="6279">
                  <c:v>62.79</c:v>
                </c:pt>
                <c:pt idx="6280">
                  <c:v>62.8</c:v>
                </c:pt>
                <c:pt idx="6281">
                  <c:v>62.81</c:v>
                </c:pt>
                <c:pt idx="6282">
                  <c:v>62.82</c:v>
                </c:pt>
                <c:pt idx="6283">
                  <c:v>62.83</c:v>
                </c:pt>
                <c:pt idx="6284">
                  <c:v>62.84</c:v>
                </c:pt>
                <c:pt idx="6285">
                  <c:v>62.85</c:v>
                </c:pt>
                <c:pt idx="6286">
                  <c:v>62.86</c:v>
                </c:pt>
                <c:pt idx="6287">
                  <c:v>62.87</c:v>
                </c:pt>
                <c:pt idx="6288">
                  <c:v>62.88</c:v>
                </c:pt>
                <c:pt idx="6289">
                  <c:v>62.89</c:v>
                </c:pt>
                <c:pt idx="6290">
                  <c:v>62.9</c:v>
                </c:pt>
                <c:pt idx="6291">
                  <c:v>62.91</c:v>
                </c:pt>
                <c:pt idx="6292">
                  <c:v>62.92</c:v>
                </c:pt>
                <c:pt idx="6293">
                  <c:v>62.93</c:v>
                </c:pt>
                <c:pt idx="6294">
                  <c:v>62.94</c:v>
                </c:pt>
                <c:pt idx="6295">
                  <c:v>62.95</c:v>
                </c:pt>
                <c:pt idx="6296">
                  <c:v>62.96</c:v>
                </c:pt>
                <c:pt idx="6297">
                  <c:v>62.97</c:v>
                </c:pt>
                <c:pt idx="6298">
                  <c:v>62.98</c:v>
                </c:pt>
                <c:pt idx="6299">
                  <c:v>62.99</c:v>
                </c:pt>
                <c:pt idx="6300">
                  <c:v>63</c:v>
                </c:pt>
                <c:pt idx="6301">
                  <c:v>63.01</c:v>
                </c:pt>
                <c:pt idx="6302">
                  <c:v>63.02</c:v>
                </c:pt>
                <c:pt idx="6303">
                  <c:v>63.03</c:v>
                </c:pt>
                <c:pt idx="6304">
                  <c:v>63.04</c:v>
                </c:pt>
                <c:pt idx="6305">
                  <c:v>63.05</c:v>
                </c:pt>
                <c:pt idx="6306">
                  <c:v>63.06</c:v>
                </c:pt>
                <c:pt idx="6307">
                  <c:v>63.07</c:v>
                </c:pt>
                <c:pt idx="6308">
                  <c:v>63.08</c:v>
                </c:pt>
                <c:pt idx="6309">
                  <c:v>63.09</c:v>
                </c:pt>
                <c:pt idx="6310">
                  <c:v>63.1</c:v>
                </c:pt>
                <c:pt idx="6311">
                  <c:v>63.11</c:v>
                </c:pt>
                <c:pt idx="6312">
                  <c:v>63.12</c:v>
                </c:pt>
                <c:pt idx="6313">
                  <c:v>63.13</c:v>
                </c:pt>
                <c:pt idx="6314">
                  <c:v>63.14</c:v>
                </c:pt>
                <c:pt idx="6315">
                  <c:v>63.15</c:v>
                </c:pt>
                <c:pt idx="6316">
                  <c:v>63.16</c:v>
                </c:pt>
                <c:pt idx="6317">
                  <c:v>63.17</c:v>
                </c:pt>
                <c:pt idx="6318">
                  <c:v>63.18</c:v>
                </c:pt>
                <c:pt idx="6319">
                  <c:v>63.19</c:v>
                </c:pt>
                <c:pt idx="6320">
                  <c:v>63.2</c:v>
                </c:pt>
                <c:pt idx="6321">
                  <c:v>63.21</c:v>
                </c:pt>
                <c:pt idx="6322">
                  <c:v>63.22</c:v>
                </c:pt>
                <c:pt idx="6323">
                  <c:v>63.23</c:v>
                </c:pt>
                <c:pt idx="6324">
                  <c:v>63.24</c:v>
                </c:pt>
                <c:pt idx="6325">
                  <c:v>63.25</c:v>
                </c:pt>
                <c:pt idx="6326">
                  <c:v>63.26</c:v>
                </c:pt>
                <c:pt idx="6327">
                  <c:v>63.27</c:v>
                </c:pt>
                <c:pt idx="6328">
                  <c:v>63.28</c:v>
                </c:pt>
                <c:pt idx="6329">
                  <c:v>63.29</c:v>
                </c:pt>
                <c:pt idx="6330">
                  <c:v>63.3</c:v>
                </c:pt>
                <c:pt idx="6331">
                  <c:v>63.31</c:v>
                </c:pt>
                <c:pt idx="6332">
                  <c:v>63.32</c:v>
                </c:pt>
                <c:pt idx="6333">
                  <c:v>63.33</c:v>
                </c:pt>
                <c:pt idx="6334">
                  <c:v>63.34</c:v>
                </c:pt>
                <c:pt idx="6335">
                  <c:v>63.35</c:v>
                </c:pt>
                <c:pt idx="6336">
                  <c:v>63.36</c:v>
                </c:pt>
                <c:pt idx="6337">
                  <c:v>63.37</c:v>
                </c:pt>
                <c:pt idx="6338">
                  <c:v>63.38</c:v>
                </c:pt>
                <c:pt idx="6339">
                  <c:v>63.39</c:v>
                </c:pt>
                <c:pt idx="6340">
                  <c:v>63.4</c:v>
                </c:pt>
                <c:pt idx="6341">
                  <c:v>63.41</c:v>
                </c:pt>
                <c:pt idx="6342">
                  <c:v>63.42</c:v>
                </c:pt>
                <c:pt idx="6343">
                  <c:v>63.43</c:v>
                </c:pt>
                <c:pt idx="6344">
                  <c:v>63.44</c:v>
                </c:pt>
                <c:pt idx="6345">
                  <c:v>63.45</c:v>
                </c:pt>
                <c:pt idx="6346">
                  <c:v>63.46</c:v>
                </c:pt>
                <c:pt idx="6347">
                  <c:v>63.47</c:v>
                </c:pt>
                <c:pt idx="6348">
                  <c:v>63.48</c:v>
                </c:pt>
                <c:pt idx="6349">
                  <c:v>63.49</c:v>
                </c:pt>
                <c:pt idx="6350">
                  <c:v>63.5</c:v>
                </c:pt>
                <c:pt idx="6351">
                  <c:v>63.51</c:v>
                </c:pt>
                <c:pt idx="6352">
                  <c:v>63.52</c:v>
                </c:pt>
                <c:pt idx="6353">
                  <c:v>63.53</c:v>
                </c:pt>
                <c:pt idx="6354">
                  <c:v>63.54</c:v>
                </c:pt>
                <c:pt idx="6355">
                  <c:v>63.55</c:v>
                </c:pt>
                <c:pt idx="6356">
                  <c:v>63.56</c:v>
                </c:pt>
                <c:pt idx="6357">
                  <c:v>63.57</c:v>
                </c:pt>
                <c:pt idx="6358">
                  <c:v>63.58</c:v>
                </c:pt>
                <c:pt idx="6359">
                  <c:v>63.59</c:v>
                </c:pt>
                <c:pt idx="6360">
                  <c:v>63.6</c:v>
                </c:pt>
                <c:pt idx="6361">
                  <c:v>63.61</c:v>
                </c:pt>
                <c:pt idx="6362">
                  <c:v>63.62</c:v>
                </c:pt>
                <c:pt idx="6363">
                  <c:v>63.63</c:v>
                </c:pt>
                <c:pt idx="6364">
                  <c:v>63.64</c:v>
                </c:pt>
                <c:pt idx="6365">
                  <c:v>63.65</c:v>
                </c:pt>
                <c:pt idx="6366">
                  <c:v>63.66</c:v>
                </c:pt>
                <c:pt idx="6367">
                  <c:v>63.67</c:v>
                </c:pt>
                <c:pt idx="6368">
                  <c:v>63.68</c:v>
                </c:pt>
                <c:pt idx="6369">
                  <c:v>63.69</c:v>
                </c:pt>
                <c:pt idx="6370">
                  <c:v>63.7</c:v>
                </c:pt>
                <c:pt idx="6371">
                  <c:v>63.71</c:v>
                </c:pt>
                <c:pt idx="6372">
                  <c:v>63.72</c:v>
                </c:pt>
                <c:pt idx="6373">
                  <c:v>63.73</c:v>
                </c:pt>
                <c:pt idx="6374">
                  <c:v>63.74</c:v>
                </c:pt>
                <c:pt idx="6375">
                  <c:v>63.75</c:v>
                </c:pt>
                <c:pt idx="6376">
                  <c:v>63.76</c:v>
                </c:pt>
                <c:pt idx="6377">
                  <c:v>63.77</c:v>
                </c:pt>
                <c:pt idx="6378">
                  <c:v>63.78</c:v>
                </c:pt>
                <c:pt idx="6379">
                  <c:v>63.79</c:v>
                </c:pt>
                <c:pt idx="6380">
                  <c:v>63.8</c:v>
                </c:pt>
                <c:pt idx="6381">
                  <c:v>63.81</c:v>
                </c:pt>
                <c:pt idx="6382">
                  <c:v>63.82</c:v>
                </c:pt>
                <c:pt idx="6383">
                  <c:v>63.83</c:v>
                </c:pt>
                <c:pt idx="6384">
                  <c:v>63.84</c:v>
                </c:pt>
                <c:pt idx="6385">
                  <c:v>63.85</c:v>
                </c:pt>
                <c:pt idx="6386">
                  <c:v>63.86</c:v>
                </c:pt>
                <c:pt idx="6387">
                  <c:v>63.87</c:v>
                </c:pt>
                <c:pt idx="6388">
                  <c:v>63.88</c:v>
                </c:pt>
                <c:pt idx="6389">
                  <c:v>63.89</c:v>
                </c:pt>
                <c:pt idx="6390">
                  <c:v>63.9</c:v>
                </c:pt>
                <c:pt idx="6391">
                  <c:v>63.91</c:v>
                </c:pt>
                <c:pt idx="6392">
                  <c:v>63.92</c:v>
                </c:pt>
                <c:pt idx="6393">
                  <c:v>63.93</c:v>
                </c:pt>
                <c:pt idx="6394">
                  <c:v>63.94</c:v>
                </c:pt>
                <c:pt idx="6395">
                  <c:v>63.95</c:v>
                </c:pt>
                <c:pt idx="6396">
                  <c:v>63.96</c:v>
                </c:pt>
                <c:pt idx="6397">
                  <c:v>63.97</c:v>
                </c:pt>
                <c:pt idx="6398">
                  <c:v>63.98</c:v>
                </c:pt>
                <c:pt idx="6399">
                  <c:v>63.99</c:v>
                </c:pt>
                <c:pt idx="6400">
                  <c:v>64</c:v>
                </c:pt>
                <c:pt idx="6401">
                  <c:v>64.010000000000005</c:v>
                </c:pt>
                <c:pt idx="6402">
                  <c:v>64.02</c:v>
                </c:pt>
                <c:pt idx="6403">
                  <c:v>64.03</c:v>
                </c:pt>
                <c:pt idx="6404">
                  <c:v>64.040000000000006</c:v>
                </c:pt>
                <c:pt idx="6405">
                  <c:v>64.05</c:v>
                </c:pt>
                <c:pt idx="6406">
                  <c:v>64.06</c:v>
                </c:pt>
                <c:pt idx="6407">
                  <c:v>64.069999999999993</c:v>
                </c:pt>
                <c:pt idx="6408">
                  <c:v>64.08</c:v>
                </c:pt>
                <c:pt idx="6409">
                  <c:v>64.09</c:v>
                </c:pt>
                <c:pt idx="6410">
                  <c:v>64.099999999999994</c:v>
                </c:pt>
                <c:pt idx="6411">
                  <c:v>64.11</c:v>
                </c:pt>
                <c:pt idx="6412">
                  <c:v>64.12</c:v>
                </c:pt>
                <c:pt idx="6413">
                  <c:v>64.13</c:v>
                </c:pt>
                <c:pt idx="6414">
                  <c:v>64.14</c:v>
                </c:pt>
                <c:pt idx="6415">
                  <c:v>64.150000000000006</c:v>
                </c:pt>
                <c:pt idx="6416">
                  <c:v>64.16</c:v>
                </c:pt>
                <c:pt idx="6417">
                  <c:v>64.17</c:v>
                </c:pt>
                <c:pt idx="6418">
                  <c:v>64.180000000000007</c:v>
                </c:pt>
                <c:pt idx="6419">
                  <c:v>64.19</c:v>
                </c:pt>
                <c:pt idx="6420">
                  <c:v>64.2</c:v>
                </c:pt>
                <c:pt idx="6421">
                  <c:v>64.209999999999994</c:v>
                </c:pt>
                <c:pt idx="6422">
                  <c:v>64.22</c:v>
                </c:pt>
                <c:pt idx="6423">
                  <c:v>64.23</c:v>
                </c:pt>
                <c:pt idx="6424">
                  <c:v>64.239999999999995</c:v>
                </c:pt>
                <c:pt idx="6425">
                  <c:v>64.25</c:v>
                </c:pt>
                <c:pt idx="6426">
                  <c:v>64.260000000000005</c:v>
                </c:pt>
                <c:pt idx="6427">
                  <c:v>64.27</c:v>
                </c:pt>
                <c:pt idx="6428">
                  <c:v>64.28</c:v>
                </c:pt>
                <c:pt idx="6429">
                  <c:v>64.290000000000006</c:v>
                </c:pt>
                <c:pt idx="6430">
                  <c:v>64.3</c:v>
                </c:pt>
                <c:pt idx="6431">
                  <c:v>64.31</c:v>
                </c:pt>
                <c:pt idx="6432">
                  <c:v>64.319999999999993</c:v>
                </c:pt>
                <c:pt idx="6433">
                  <c:v>64.33</c:v>
                </c:pt>
                <c:pt idx="6434">
                  <c:v>64.34</c:v>
                </c:pt>
                <c:pt idx="6435">
                  <c:v>64.349999999999994</c:v>
                </c:pt>
                <c:pt idx="6436">
                  <c:v>64.36</c:v>
                </c:pt>
                <c:pt idx="6437">
                  <c:v>64.37</c:v>
                </c:pt>
                <c:pt idx="6438">
                  <c:v>64.38</c:v>
                </c:pt>
                <c:pt idx="6439">
                  <c:v>64.39</c:v>
                </c:pt>
                <c:pt idx="6440">
                  <c:v>64.400000000000006</c:v>
                </c:pt>
                <c:pt idx="6441">
                  <c:v>64.41</c:v>
                </c:pt>
                <c:pt idx="6442">
                  <c:v>64.42</c:v>
                </c:pt>
                <c:pt idx="6443">
                  <c:v>64.430000000000007</c:v>
                </c:pt>
                <c:pt idx="6444">
                  <c:v>64.44</c:v>
                </c:pt>
                <c:pt idx="6445">
                  <c:v>64.45</c:v>
                </c:pt>
                <c:pt idx="6446">
                  <c:v>64.459999999999994</c:v>
                </c:pt>
                <c:pt idx="6447">
                  <c:v>64.47</c:v>
                </c:pt>
                <c:pt idx="6448">
                  <c:v>64.48</c:v>
                </c:pt>
                <c:pt idx="6449">
                  <c:v>64.489999999999995</c:v>
                </c:pt>
                <c:pt idx="6450">
                  <c:v>64.5</c:v>
                </c:pt>
                <c:pt idx="6451">
                  <c:v>64.510000000000005</c:v>
                </c:pt>
                <c:pt idx="6452">
                  <c:v>64.52</c:v>
                </c:pt>
                <c:pt idx="6453">
                  <c:v>64.53</c:v>
                </c:pt>
                <c:pt idx="6454">
                  <c:v>64.540000000000006</c:v>
                </c:pt>
                <c:pt idx="6455">
                  <c:v>64.55</c:v>
                </c:pt>
                <c:pt idx="6456">
                  <c:v>64.56</c:v>
                </c:pt>
                <c:pt idx="6457">
                  <c:v>64.569999999999993</c:v>
                </c:pt>
                <c:pt idx="6458">
                  <c:v>64.58</c:v>
                </c:pt>
                <c:pt idx="6459">
                  <c:v>64.59</c:v>
                </c:pt>
                <c:pt idx="6460">
                  <c:v>64.599999999999994</c:v>
                </c:pt>
                <c:pt idx="6461">
                  <c:v>64.61</c:v>
                </c:pt>
                <c:pt idx="6462">
                  <c:v>64.62</c:v>
                </c:pt>
                <c:pt idx="6463">
                  <c:v>64.63</c:v>
                </c:pt>
                <c:pt idx="6464">
                  <c:v>64.64</c:v>
                </c:pt>
                <c:pt idx="6465">
                  <c:v>64.650000000000006</c:v>
                </c:pt>
                <c:pt idx="6466">
                  <c:v>64.66</c:v>
                </c:pt>
                <c:pt idx="6467">
                  <c:v>64.67</c:v>
                </c:pt>
                <c:pt idx="6468">
                  <c:v>64.680000000000007</c:v>
                </c:pt>
                <c:pt idx="6469">
                  <c:v>64.69</c:v>
                </c:pt>
                <c:pt idx="6470">
                  <c:v>64.7</c:v>
                </c:pt>
                <c:pt idx="6471">
                  <c:v>64.709999999999994</c:v>
                </c:pt>
                <c:pt idx="6472">
                  <c:v>64.72</c:v>
                </c:pt>
                <c:pt idx="6473">
                  <c:v>64.73</c:v>
                </c:pt>
                <c:pt idx="6474">
                  <c:v>64.739999999999995</c:v>
                </c:pt>
                <c:pt idx="6475">
                  <c:v>64.75</c:v>
                </c:pt>
                <c:pt idx="6476">
                  <c:v>64.760000000000005</c:v>
                </c:pt>
                <c:pt idx="6477">
                  <c:v>64.77</c:v>
                </c:pt>
                <c:pt idx="6478">
                  <c:v>64.78</c:v>
                </c:pt>
                <c:pt idx="6479">
                  <c:v>64.790000000000006</c:v>
                </c:pt>
                <c:pt idx="6480">
                  <c:v>64.8</c:v>
                </c:pt>
                <c:pt idx="6481">
                  <c:v>64.81</c:v>
                </c:pt>
                <c:pt idx="6482">
                  <c:v>64.819999999999993</c:v>
                </c:pt>
                <c:pt idx="6483">
                  <c:v>64.83</c:v>
                </c:pt>
                <c:pt idx="6484">
                  <c:v>64.84</c:v>
                </c:pt>
                <c:pt idx="6485">
                  <c:v>64.849999999999994</c:v>
                </c:pt>
                <c:pt idx="6486">
                  <c:v>64.86</c:v>
                </c:pt>
                <c:pt idx="6487">
                  <c:v>64.87</c:v>
                </c:pt>
                <c:pt idx="6488">
                  <c:v>64.88</c:v>
                </c:pt>
                <c:pt idx="6489">
                  <c:v>64.89</c:v>
                </c:pt>
                <c:pt idx="6490">
                  <c:v>64.900000000000006</c:v>
                </c:pt>
                <c:pt idx="6491">
                  <c:v>64.91</c:v>
                </c:pt>
                <c:pt idx="6492">
                  <c:v>64.92</c:v>
                </c:pt>
                <c:pt idx="6493">
                  <c:v>64.930000000000007</c:v>
                </c:pt>
                <c:pt idx="6494">
                  <c:v>64.94</c:v>
                </c:pt>
                <c:pt idx="6495">
                  <c:v>64.95</c:v>
                </c:pt>
                <c:pt idx="6496">
                  <c:v>64.959999999999994</c:v>
                </c:pt>
                <c:pt idx="6497">
                  <c:v>64.97</c:v>
                </c:pt>
                <c:pt idx="6498">
                  <c:v>64.98</c:v>
                </c:pt>
                <c:pt idx="6499">
                  <c:v>64.989999999999995</c:v>
                </c:pt>
                <c:pt idx="6500">
                  <c:v>65</c:v>
                </c:pt>
                <c:pt idx="6501">
                  <c:v>65.010000000000005</c:v>
                </c:pt>
                <c:pt idx="6502">
                  <c:v>65.02</c:v>
                </c:pt>
                <c:pt idx="6503">
                  <c:v>65.03</c:v>
                </c:pt>
                <c:pt idx="6504">
                  <c:v>65.040000000000006</c:v>
                </c:pt>
                <c:pt idx="6505">
                  <c:v>65.05</c:v>
                </c:pt>
                <c:pt idx="6506">
                  <c:v>65.06</c:v>
                </c:pt>
                <c:pt idx="6507">
                  <c:v>65.069999999999993</c:v>
                </c:pt>
                <c:pt idx="6508">
                  <c:v>65.08</c:v>
                </c:pt>
                <c:pt idx="6509">
                  <c:v>65.09</c:v>
                </c:pt>
                <c:pt idx="6510">
                  <c:v>65.099999999999994</c:v>
                </c:pt>
                <c:pt idx="6511">
                  <c:v>65.11</c:v>
                </c:pt>
                <c:pt idx="6512">
                  <c:v>65.12</c:v>
                </c:pt>
                <c:pt idx="6513">
                  <c:v>65.13</c:v>
                </c:pt>
                <c:pt idx="6514">
                  <c:v>65.14</c:v>
                </c:pt>
                <c:pt idx="6515">
                  <c:v>65.150000000000006</c:v>
                </c:pt>
                <c:pt idx="6516">
                  <c:v>65.16</c:v>
                </c:pt>
                <c:pt idx="6517">
                  <c:v>65.17</c:v>
                </c:pt>
                <c:pt idx="6518">
                  <c:v>65.180000000000007</c:v>
                </c:pt>
                <c:pt idx="6519">
                  <c:v>65.19</c:v>
                </c:pt>
                <c:pt idx="6520">
                  <c:v>65.2</c:v>
                </c:pt>
                <c:pt idx="6521">
                  <c:v>65.209999999999994</c:v>
                </c:pt>
                <c:pt idx="6522">
                  <c:v>65.22</c:v>
                </c:pt>
                <c:pt idx="6523">
                  <c:v>65.23</c:v>
                </c:pt>
                <c:pt idx="6524">
                  <c:v>65.239999999999995</c:v>
                </c:pt>
                <c:pt idx="6525">
                  <c:v>65.25</c:v>
                </c:pt>
                <c:pt idx="6526">
                  <c:v>65.260000000000005</c:v>
                </c:pt>
                <c:pt idx="6527">
                  <c:v>65.27</c:v>
                </c:pt>
                <c:pt idx="6528">
                  <c:v>65.28</c:v>
                </c:pt>
                <c:pt idx="6529">
                  <c:v>65.290000000000006</c:v>
                </c:pt>
                <c:pt idx="6530">
                  <c:v>65.3</c:v>
                </c:pt>
                <c:pt idx="6531">
                  <c:v>65.31</c:v>
                </c:pt>
                <c:pt idx="6532">
                  <c:v>65.319999999999993</c:v>
                </c:pt>
                <c:pt idx="6533">
                  <c:v>65.33</c:v>
                </c:pt>
                <c:pt idx="6534">
                  <c:v>65.34</c:v>
                </c:pt>
                <c:pt idx="6535">
                  <c:v>65.349999999999994</c:v>
                </c:pt>
                <c:pt idx="6536">
                  <c:v>65.36</c:v>
                </c:pt>
                <c:pt idx="6537">
                  <c:v>65.37</c:v>
                </c:pt>
                <c:pt idx="6538">
                  <c:v>65.38</c:v>
                </c:pt>
                <c:pt idx="6539">
                  <c:v>65.39</c:v>
                </c:pt>
                <c:pt idx="6540">
                  <c:v>65.400000000000006</c:v>
                </c:pt>
                <c:pt idx="6541">
                  <c:v>65.41</c:v>
                </c:pt>
                <c:pt idx="6542">
                  <c:v>65.42</c:v>
                </c:pt>
                <c:pt idx="6543">
                  <c:v>65.430000000000007</c:v>
                </c:pt>
                <c:pt idx="6544">
                  <c:v>65.44</c:v>
                </c:pt>
                <c:pt idx="6545">
                  <c:v>65.45</c:v>
                </c:pt>
                <c:pt idx="6546">
                  <c:v>65.459999999999994</c:v>
                </c:pt>
                <c:pt idx="6547">
                  <c:v>65.47</c:v>
                </c:pt>
                <c:pt idx="6548">
                  <c:v>65.48</c:v>
                </c:pt>
                <c:pt idx="6549">
                  <c:v>65.489999999999995</c:v>
                </c:pt>
                <c:pt idx="6550">
                  <c:v>65.5</c:v>
                </c:pt>
                <c:pt idx="6551">
                  <c:v>65.510000000000005</c:v>
                </c:pt>
                <c:pt idx="6552">
                  <c:v>65.52</c:v>
                </c:pt>
                <c:pt idx="6553">
                  <c:v>65.53</c:v>
                </c:pt>
                <c:pt idx="6554">
                  <c:v>65.540000000000006</c:v>
                </c:pt>
                <c:pt idx="6555">
                  <c:v>65.55</c:v>
                </c:pt>
                <c:pt idx="6556">
                  <c:v>65.56</c:v>
                </c:pt>
                <c:pt idx="6557">
                  <c:v>65.569999999999993</c:v>
                </c:pt>
                <c:pt idx="6558">
                  <c:v>65.58</c:v>
                </c:pt>
                <c:pt idx="6559">
                  <c:v>65.59</c:v>
                </c:pt>
                <c:pt idx="6560">
                  <c:v>65.599999999999994</c:v>
                </c:pt>
                <c:pt idx="6561">
                  <c:v>65.61</c:v>
                </c:pt>
                <c:pt idx="6562">
                  <c:v>65.62</c:v>
                </c:pt>
                <c:pt idx="6563">
                  <c:v>65.63</c:v>
                </c:pt>
                <c:pt idx="6564">
                  <c:v>65.64</c:v>
                </c:pt>
                <c:pt idx="6565">
                  <c:v>65.650000000000006</c:v>
                </c:pt>
                <c:pt idx="6566">
                  <c:v>65.66</c:v>
                </c:pt>
                <c:pt idx="6567">
                  <c:v>65.67</c:v>
                </c:pt>
                <c:pt idx="6568">
                  <c:v>65.680000000000007</c:v>
                </c:pt>
                <c:pt idx="6569">
                  <c:v>65.69</c:v>
                </c:pt>
                <c:pt idx="6570">
                  <c:v>65.7</c:v>
                </c:pt>
                <c:pt idx="6571">
                  <c:v>65.709999999999994</c:v>
                </c:pt>
                <c:pt idx="6572">
                  <c:v>65.72</c:v>
                </c:pt>
                <c:pt idx="6573">
                  <c:v>65.73</c:v>
                </c:pt>
                <c:pt idx="6574">
                  <c:v>65.739999999999995</c:v>
                </c:pt>
                <c:pt idx="6575">
                  <c:v>65.75</c:v>
                </c:pt>
                <c:pt idx="6576">
                  <c:v>65.760000000000005</c:v>
                </c:pt>
                <c:pt idx="6577">
                  <c:v>65.77</c:v>
                </c:pt>
                <c:pt idx="6578">
                  <c:v>65.78</c:v>
                </c:pt>
                <c:pt idx="6579">
                  <c:v>65.790000000000006</c:v>
                </c:pt>
                <c:pt idx="6580">
                  <c:v>65.8</c:v>
                </c:pt>
                <c:pt idx="6581">
                  <c:v>65.81</c:v>
                </c:pt>
                <c:pt idx="6582">
                  <c:v>65.819999999999993</c:v>
                </c:pt>
                <c:pt idx="6583">
                  <c:v>65.83</c:v>
                </c:pt>
                <c:pt idx="6584">
                  <c:v>65.84</c:v>
                </c:pt>
                <c:pt idx="6585">
                  <c:v>65.849999999999994</c:v>
                </c:pt>
                <c:pt idx="6586">
                  <c:v>65.86</c:v>
                </c:pt>
                <c:pt idx="6587">
                  <c:v>65.87</c:v>
                </c:pt>
                <c:pt idx="6588">
                  <c:v>65.88</c:v>
                </c:pt>
                <c:pt idx="6589">
                  <c:v>65.89</c:v>
                </c:pt>
                <c:pt idx="6590">
                  <c:v>65.900000000000006</c:v>
                </c:pt>
                <c:pt idx="6591">
                  <c:v>65.91</c:v>
                </c:pt>
                <c:pt idx="6592">
                  <c:v>65.92</c:v>
                </c:pt>
                <c:pt idx="6593">
                  <c:v>65.930000000000007</c:v>
                </c:pt>
                <c:pt idx="6594">
                  <c:v>65.94</c:v>
                </c:pt>
                <c:pt idx="6595">
                  <c:v>65.95</c:v>
                </c:pt>
                <c:pt idx="6596">
                  <c:v>65.959999999999994</c:v>
                </c:pt>
                <c:pt idx="6597">
                  <c:v>65.97</c:v>
                </c:pt>
                <c:pt idx="6598">
                  <c:v>65.98</c:v>
                </c:pt>
                <c:pt idx="6599">
                  <c:v>65.989999999999995</c:v>
                </c:pt>
                <c:pt idx="6600">
                  <c:v>66</c:v>
                </c:pt>
                <c:pt idx="6601">
                  <c:v>66.010000000000005</c:v>
                </c:pt>
                <c:pt idx="6602">
                  <c:v>66.02</c:v>
                </c:pt>
                <c:pt idx="6603">
                  <c:v>66.03</c:v>
                </c:pt>
                <c:pt idx="6604">
                  <c:v>66.040000000000006</c:v>
                </c:pt>
                <c:pt idx="6605">
                  <c:v>66.05</c:v>
                </c:pt>
                <c:pt idx="6606">
                  <c:v>66.06</c:v>
                </c:pt>
                <c:pt idx="6607">
                  <c:v>66.069999999999993</c:v>
                </c:pt>
                <c:pt idx="6608">
                  <c:v>66.08</c:v>
                </c:pt>
                <c:pt idx="6609">
                  <c:v>66.09</c:v>
                </c:pt>
                <c:pt idx="6610">
                  <c:v>66.099999999999994</c:v>
                </c:pt>
                <c:pt idx="6611">
                  <c:v>66.11</c:v>
                </c:pt>
                <c:pt idx="6612">
                  <c:v>66.12</c:v>
                </c:pt>
                <c:pt idx="6613">
                  <c:v>66.13</c:v>
                </c:pt>
                <c:pt idx="6614">
                  <c:v>66.14</c:v>
                </c:pt>
                <c:pt idx="6615">
                  <c:v>66.150000000000006</c:v>
                </c:pt>
                <c:pt idx="6616">
                  <c:v>66.16</c:v>
                </c:pt>
                <c:pt idx="6617">
                  <c:v>66.17</c:v>
                </c:pt>
                <c:pt idx="6618">
                  <c:v>66.180000000000007</c:v>
                </c:pt>
                <c:pt idx="6619">
                  <c:v>66.19</c:v>
                </c:pt>
                <c:pt idx="6620">
                  <c:v>66.2</c:v>
                </c:pt>
                <c:pt idx="6621">
                  <c:v>66.209999999999994</c:v>
                </c:pt>
                <c:pt idx="6622">
                  <c:v>66.22</c:v>
                </c:pt>
                <c:pt idx="6623">
                  <c:v>66.23</c:v>
                </c:pt>
                <c:pt idx="6624">
                  <c:v>66.239999999999995</c:v>
                </c:pt>
                <c:pt idx="6625">
                  <c:v>66.25</c:v>
                </c:pt>
                <c:pt idx="6626">
                  <c:v>66.260000000000005</c:v>
                </c:pt>
                <c:pt idx="6627">
                  <c:v>66.27</c:v>
                </c:pt>
                <c:pt idx="6628">
                  <c:v>66.28</c:v>
                </c:pt>
                <c:pt idx="6629">
                  <c:v>66.290000000000006</c:v>
                </c:pt>
                <c:pt idx="6630">
                  <c:v>66.3</c:v>
                </c:pt>
                <c:pt idx="6631">
                  <c:v>66.31</c:v>
                </c:pt>
                <c:pt idx="6632">
                  <c:v>66.319999999999993</c:v>
                </c:pt>
                <c:pt idx="6633">
                  <c:v>66.33</c:v>
                </c:pt>
                <c:pt idx="6634">
                  <c:v>66.34</c:v>
                </c:pt>
                <c:pt idx="6635">
                  <c:v>66.349999999999994</c:v>
                </c:pt>
                <c:pt idx="6636">
                  <c:v>66.36</c:v>
                </c:pt>
                <c:pt idx="6637">
                  <c:v>66.37</c:v>
                </c:pt>
                <c:pt idx="6638">
                  <c:v>66.38</c:v>
                </c:pt>
                <c:pt idx="6639">
                  <c:v>66.39</c:v>
                </c:pt>
                <c:pt idx="6640">
                  <c:v>66.400000000000006</c:v>
                </c:pt>
                <c:pt idx="6641">
                  <c:v>66.41</c:v>
                </c:pt>
                <c:pt idx="6642">
                  <c:v>66.42</c:v>
                </c:pt>
                <c:pt idx="6643">
                  <c:v>66.430000000000007</c:v>
                </c:pt>
                <c:pt idx="6644">
                  <c:v>66.44</c:v>
                </c:pt>
                <c:pt idx="6645">
                  <c:v>66.45</c:v>
                </c:pt>
                <c:pt idx="6646">
                  <c:v>66.459999999999994</c:v>
                </c:pt>
                <c:pt idx="6647">
                  <c:v>66.47</c:v>
                </c:pt>
                <c:pt idx="6648">
                  <c:v>66.48</c:v>
                </c:pt>
                <c:pt idx="6649">
                  <c:v>66.489999999999995</c:v>
                </c:pt>
                <c:pt idx="6650">
                  <c:v>66.5</c:v>
                </c:pt>
                <c:pt idx="6651">
                  <c:v>66.510000000000005</c:v>
                </c:pt>
                <c:pt idx="6652">
                  <c:v>66.52</c:v>
                </c:pt>
                <c:pt idx="6653">
                  <c:v>66.53</c:v>
                </c:pt>
                <c:pt idx="6654">
                  <c:v>66.540000000000006</c:v>
                </c:pt>
                <c:pt idx="6655">
                  <c:v>66.55</c:v>
                </c:pt>
                <c:pt idx="6656">
                  <c:v>66.56</c:v>
                </c:pt>
                <c:pt idx="6657">
                  <c:v>66.569999999999993</c:v>
                </c:pt>
                <c:pt idx="6658">
                  <c:v>66.58</c:v>
                </c:pt>
                <c:pt idx="6659">
                  <c:v>66.59</c:v>
                </c:pt>
                <c:pt idx="6660">
                  <c:v>66.599999999999994</c:v>
                </c:pt>
                <c:pt idx="6661">
                  <c:v>66.61</c:v>
                </c:pt>
                <c:pt idx="6662">
                  <c:v>66.62</c:v>
                </c:pt>
                <c:pt idx="6663">
                  <c:v>66.63</c:v>
                </c:pt>
                <c:pt idx="6664">
                  <c:v>66.64</c:v>
                </c:pt>
                <c:pt idx="6665">
                  <c:v>66.650000000000006</c:v>
                </c:pt>
                <c:pt idx="6666">
                  <c:v>66.66</c:v>
                </c:pt>
                <c:pt idx="6667">
                  <c:v>66.67</c:v>
                </c:pt>
                <c:pt idx="6668">
                  <c:v>66.680000000000007</c:v>
                </c:pt>
                <c:pt idx="6669">
                  <c:v>66.69</c:v>
                </c:pt>
                <c:pt idx="6670">
                  <c:v>66.7</c:v>
                </c:pt>
                <c:pt idx="6671">
                  <c:v>66.709999999999994</c:v>
                </c:pt>
                <c:pt idx="6672">
                  <c:v>66.72</c:v>
                </c:pt>
                <c:pt idx="6673">
                  <c:v>66.73</c:v>
                </c:pt>
                <c:pt idx="6674">
                  <c:v>66.739999999999995</c:v>
                </c:pt>
                <c:pt idx="6675">
                  <c:v>66.75</c:v>
                </c:pt>
                <c:pt idx="6676">
                  <c:v>66.760000000000005</c:v>
                </c:pt>
                <c:pt idx="6677">
                  <c:v>66.77</c:v>
                </c:pt>
                <c:pt idx="6678">
                  <c:v>66.78</c:v>
                </c:pt>
                <c:pt idx="6679">
                  <c:v>66.790000000000006</c:v>
                </c:pt>
                <c:pt idx="6680">
                  <c:v>66.8</c:v>
                </c:pt>
                <c:pt idx="6681">
                  <c:v>66.81</c:v>
                </c:pt>
                <c:pt idx="6682">
                  <c:v>66.819999999999993</c:v>
                </c:pt>
                <c:pt idx="6683">
                  <c:v>66.83</c:v>
                </c:pt>
                <c:pt idx="6684">
                  <c:v>66.84</c:v>
                </c:pt>
                <c:pt idx="6685">
                  <c:v>66.849999999999994</c:v>
                </c:pt>
                <c:pt idx="6686">
                  <c:v>66.86</c:v>
                </c:pt>
                <c:pt idx="6687">
                  <c:v>66.87</c:v>
                </c:pt>
                <c:pt idx="6688">
                  <c:v>66.88</c:v>
                </c:pt>
                <c:pt idx="6689">
                  <c:v>66.89</c:v>
                </c:pt>
                <c:pt idx="6690">
                  <c:v>66.900000000000006</c:v>
                </c:pt>
                <c:pt idx="6691">
                  <c:v>66.91</c:v>
                </c:pt>
                <c:pt idx="6692">
                  <c:v>66.92</c:v>
                </c:pt>
                <c:pt idx="6693">
                  <c:v>66.930000000000007</c:v>
                </c:pt>
                <c:pt idx="6694">
                  <c:v>66.94</c:v>
                </c:pt>
                <c:pt idx="6695">
                  <c:v>66.95</c:v>
                </c:pt>
                <c:pt idx="6696">
                  <c:v>66.959999999999994</c:v>
                </c:pt>
                <c:pt idx="6697">
                  <c:v>66.97</c:v>
                </c:pt>
                <c:pt idx="6698">
                  <c:v>66.98</c:v>
                </c:pt>
                <c:pt idx="6699">
                  <c:v>66.989999999999995</c:v>
                </c:pt>
                <c:pt idx="6700">
                  <c:v>67</c:v>
                </c:pt>
                <c:pt idx="6701">
                  <c:v>67.010000000000005</c:v>
                </c:pt>
                <c:pt idx="6702">
                  <c:v>67.02</c:v>
                </c:pt>
                <c:pt idx="6703">
                  <c:v>67.03</c:v>
                </c:pt>
                <c:pt idx="6704">
                  <c:v>67.040000000000006</c:v>
                </c:pt>
                <c:pt idx="6705">
                  <c:v>67.05</c:v>
                </c:pt>
                <c:pt idx="6706">
                  <c:v>67.06</c:v>
                </c:pt>
                <c:pt idx="6707">
                  <c:v>67.069999999999993</c:v>
                </c:pt>
                <c:pt idx="6708">
                  <c:v>67.08</c:v>
                </c:pt>
                <c:pt idx="6709">
                  <c:v>67.09</c:v>
                </c:pt>
                <c:pt idx="6710">
                  <c:v>67.099999999999994</c:v>
                </c:pt>
                <c:pt idx="6711">
                  <c:v>67.11</c:v>
                </c:pt>
                <c:pt idx="6712">
                  <c:v>67.12</c:v>
                </c:pt>
                <c:pt idx="6713">
                  <c:v>67.13</c:v>
                </c:pt>
                <c:pt idx="6714">
                  <c:v>67.14</c:v>
                </c:pt>
                <c:pt idx="6715">
                  <c:v>67.150000000000006</c:v>
                </c:pt>
                <c:pt idx="6716">
                  <c:v>67.16</c:v>
                </c:pt>
                <c:pt idx="6717">
                  <c:v>67.17</c:v>
                </c:pt>
                <c:pt idx="6718">
                  <c:v>67.180000000000007</c:v>
                </c:pt>
                <c:pt idx="6719">
                  <c:v>67.19</c:v>
                </c:pt>
                <c:pt idx="6720">
                  <c:v>67.2</c:v>
                </c:pt>
                <c:pt idx="6721">
                  <c:v>67.209999999999994</c:v>
                </c:pt>
                <c:pt idx="6722">
                  <c:v>67.22</c:v>
                </c:pt>
                <c:pt idx="6723">
                  <c:v>67.23</c:v>
                </c:pt>
                <c:pt idx="6724">
                  <c:v>67.239999999999995</c:v>
                </c:pt>
                <c:pt idx="6725">
                  <c:v>67.25</c:v>
                </c:pt>
                <c:pt idx="6726">
                  <c:v>67.260000000000005</c:v>
                </c:pt>
                <c:pt idx="6727">
                  <c:v>67.27</c:v>
                </c:pt>
                <c:pt idx="6728">
                  <c:v>67.28</c:v>
                </c:pt>
                <c:pt idx="6729">
                  <c:v>67.290000000000006</c:v>
                </c:pt>
                <c:pt idx="6730">
                  <c:v>67.3</c:v>
                </c:pt>
                <c:pt idx="6731">
                  <c:v>67.31</c:v>
                </c:pt>
                <c:pt idx="6732">
                  <c:v>67.319999999999993</c:v>
                </c:pt>
                <c:pt idx="6733">
                  <c:v>67.33</c:v>
                </c:pt>
                <c:pt idx="6734">
                  <c:v>67.34</c:v>
                </c:pt>
                <c:pt idx="6735">
                  <c:v>67.349999999999994</c:v>
                </c:pt>
                <c:pt idx="6736">
                  <c:v>67.36</c:v>
                </c:pt>
                <c:pt idx="6737">
                  <c:v>67.37</c:v>
                </c:pt>
                <c:pt idx="6738">
                  <c:v>67.38</c:v>
                </c:pt>
                <c:pt idx="6739">
                  <c:v>67.39</c:v>
                </c:pt>
                <c:pt idx="6740">
                  <c:v>67.400000000000006</c:v>
                </c:pt>
                <c:pt idx="6741">
                  <c:v>67.41</c:v>
                </c:pt>
                <c:pt idx="6742">
                  <c:v>67.42</c:v>
                </c:pt>
                <c:pt idx="6743">
                  <c:v>67.430000000000007</c:v>
                </c:pt>
                <c:pt idx="6744">
                  <c:v>67.44</c:v>
                </c:pt>
                <c:pt idx="6745">
                  <c:v>67.45</c:v>
                </c:pt>
                <c:pt idx="6746">
                  <c:v>67.459999999999994</c:v>
                </c:pt>
                <c:pt idx="6747">
                  <c:v>67.47</c:v>
                </c:pt>
                <c:pt idx="6748">
                  <c:v>67.48</c:v>
                </c:pt>
                <c:pt idx="6749">
                  <c:v>67.489999999999995</c:v>
                </c:pt>
                <c:pt idx="6750">
                  <c:v>67.5</c:v>
                </c:pt>
                <c:pt idx="6751">
                  <c:v>67.510000000000005</c:v>
                </c:pt>
                <c:pt idx="6752">
                  <c:v>67.52</c:v>
                </c:pt>
                <c:pt idx="6753">
                  <c:v>67.53</c:v>
                </c:pt>
                <c:pt idx="6754">
                  <c:v>67.540000000000006</c:v>
                </c:pt>
                <c:pt idx="6755">
                  <c:v>67.55</c:v>
                </c:pt>
                <c:pt idx="6756">
                  <c:v>67.56</c:v>
                </c:pt>
                <c:pt idx="6757">
                  <c:v>67.569999999999993</c:v>
                </c:pt>
                <c:pt idx="6758">
                  <c:v>67.58</c:v>
                </c:pt>
                <c:pt idx="6759">
                  <c:v>67.59</c:v>
                </c:pt>
                <c:pt idx="6760">
                  <c:v>67.599999999999994</c:v>
                </c:pt>
                <c:pt idx="6761">
                  <c:v>67.61</c:v>
                </c:pt>
                <c:pt idx="6762">
                  <c:v>67.62</c:v>
                </c:pt>
                <c:pt idx="6763">
                  <c:v>67.63</c:v>
                </c:pt>
                <c:pt idx="6764">
                  <c:v>67.64</c:v>
                </c:pt>
                <c:pt idx="6765">
                  <c:v>67.650000000000006</c:v>
                </c:pt>
                <c:pt idx="6766">
                  <c:v>67.66</c:v>
                </c:pt>
                <c:pt idx="6767">
                  <c:v>67.67</c:v>
                </c:pt>
                <c:pt idx="6768">
                  <c:v>67.680000000000007</c:v>
                </c:pt>
                <c:pt idx="6769">
                  <c:v>67.69</c:v>
                </c:pt>
                <c:pt idx="6770">
                  <c:v>67.7</c:v>
                </c:pt>
                <c:pt idx="6771">
                  <c:v>67.709999999999994</c:v>
                </c:pt>
                <c:pt idx="6772">
                  <c:v>67.72</c:v>
                </c:pt>
                <c:pt idx="6773">
                  <c:v>67.73</c:v>
                </c:pt>
                <c:pt idx="6774">
                  <c:v>67.739999999999995</c:v>
                </c:pt>
                <c:pt idx="6775">
                  <c:v>67.75</c:v>
                </c:pt>
                <c:pt idx="6776">
                  <c:v>67.760000000000005</c:v>
                </c:pt>
                <c:pt idx="6777">
                  <c:v>67.77</c:v>
                </c:pt>
                <c:pt idx="6778">
                  <c:v>67.78</c:v>
                </c:pt>
                <c:pt idx="6779">
                  <c:v>67.790000000000006</c:v>
                </c:pt>
                <c:pt idx="6780">
                  <c:v>67.8</c:v>
                </c:pt>
                <c:pt idx="6781">
                  <c:v>67.81</c:v>
                </c:pt>
                <c:pt idx="6782">
                  <c:v>67.819999999999993</c:v>
                </c:pt>
                <c:pt idx="6783">
                  <c:v>67.83</c:v>
                </c:pt>
                <c:pt idx="6784">
                  <c:v>67.84</c:v>
                </c:pt>
                <c:pt idx="6785">
                  <c:v>67.849999999999994</c:v>
                </c:pt>
                <c:pt idx="6786">
                  <c:v>67.86</c:v>
                </c:pt>
                <c:pt idx="6787">
                  <c:v>67.87</c:v>
                </c:pt>
                <c:pt idx="6788">
                  <c:v>67.88</c:v>
                </c:pt>
                <c:pt idx="6789">
                  <c:v>67.89</c:v>
                </c:pt>
                <c:pt idx="6790">
                  <c:v>67.900000000000006</c:v>
                </c:pt>
                <c:pt idx="6791">
                  <c:v>67.91</c:v>
                </c:pt>
                <c:pt idx="6792">
                  <c:v>67.92</c:v>
                </c:pt>
                <c:pt idx="6793">
                  <c:v>67.930000000000007</c:v>
                </c:pt>
                <c:pt idx="6794">
                  <c:v>67.94</c:v>
                </c:pt>
                <c:pt idx="6795">
                  <c:v>67.95</c:v>
                </c:pt>
                <c:pt idx="6796">
                  <c:v>67.959999999999994</c:v>
                </c:pt>
                <c:pt idx="6797">
                  <c:v>67.97</c:v>
                </c:pt>
                <c:pt idx="6798">
                  <c:v>67.98</c:v>
                </c:pt>
                <c:pt idx="6799">
                  <c:v>67.989999999999995</c:v>
                </c:pt>
                <c:pt idx="6800">
                  <c:v>68</c:v>
                </c:pt>
                <c:pt idx="6801">
                  <c:v>68.010000000000005</c:v>
                </c:pt>
                <c:pt idx="6802">
                  <c:v>68.02</c:v>
                </c:pt>
                <c:pt idx="6803">
                  <c:v>68.03</c:v>
                </c:pt>
                <c:pt idx="6804">
                  <c:v>68.040000000000006</c:v>
                </c:pt>
                <c:pt idx="6805">
                  <c:v>68.05</c:v>
                </c:pt>
                <c:pt idx="6806">
                  <c:v>68.06</c:v>
                </c:pt>
                <c:pt idx="6807">
                  <c:v>68.069999999999993</c:v>
                </c:pt>
                <c:pt idx="6808">
                  <c:v>68.08</c:v>
                </c:pt>
                <c:pt idx="6809">
                  <c:v>68.09</c:v>
                </c:pt>
                <c:pt idx="6810">
                  <c:v>68.099999999999994</c:v>
                </c:pt>
                <c:pt idx="6811">
                  <c:v>68.11</c:v>
                </c:pt>
                <c:pt idx="6812">
                  <c:v>68.12</c:v>
                </c:pt>
                <c:pt idx="6813">
                  <c:v>68.13</c:v>
                </c:pt>
                <c:pt idx="6814">
                  <c:v>68.14</c:v>
                </c:pt>
                <c:pt idx="6815">
                  <c:v>68.150000000000006</c:v>
                </c:pt>
                <c:pt idx="6816">
                  <c:v>68.16</c:v>
                </c:pt>
                <c:pt idx="6817">
                  <c:v>68.17</c:v>
                </c:pt>
                <c:pt idx="6818">
                  <c:v>68.180000000000007</c:v>
                </c:pt>
                <c:pt idx="6819">
                  <c:v>68.19</c:v>
                </c:pt>
                <c:pt idx="6820">
                  <c:v>68.2</c:v>
                </c:pt>
                <c:pt idx="6821">
                  <c:v>68.209999999999994</c:v>
                </c:pt>
                <c:pt idx="6822">
                  <c:v>68.22</c:v>
                </c:pt>
                <c:pt idx="6823">
                  <c:v>68.23</c:v>
                </c:pt>
                <c:pt idx="6824">
                  <c:v>68.239999999999995</c:v>
                </c:pt>
                <c:pt idx="6825">
                  <c:v>68.25</c:v>
                </c:pt>
                <c:pt idx="6826">
                  <c:v>68.260000000000005</c:v>
                </c:pt>
                <c:pt idx="6827">
                  <c:v>68.27</c:v>
                </c:pt>
                <c:pt idx="6828">
                  <c:v>68.28</c:v>
                </c:pt>
                <c:pt idx="6829">
                  <c:v>68.290000000000006</c:v>
                </c:pt>
                <c:pt idx="6830">
                  <c:v>68.3</c:v>
                </c:pt>
                <c:pt idx="6831">
                  <c:v>68.31</c:v>
                </c:pt>
                <c:pt idx="6832">
                  <c:v>68.319999999999993</c:v>
                </c:pt>
                <c:pt idx="6833">
                  <c:v>68.33</c:v>
                </c:pt>
                <c:pt idx="6834">
                  <c:v>68.34</c:v>
                </c:pt>
                <c:pt idx="6835">
                  <c:v>68.349999999999994</c:v>
                </c:pt>
                <c:pt idx="6836">
                  <c:v>68.36</c:v>
                </c:pt>
                <c:pt idx="6837">
                  <c:v>68.37</c:v>
                </c:pt>
                <c:pt idx="6838">
                  <c:v>68.38</c:v>
                </c:pt>
                <c:pt idx="6839">
                  <c:v>68.39</c:v>
                </c:pt>
                <c:pt idx="6840">
                  <c:v>68.400000000000006</c:v>
                </c:pt>
                <c:pt idx="6841">
                  <c:v>68.41</c:v>
                </c:pt>
                <c:pt idx="6842">
                  <c:v>68.42</c:v>
                </c:pt>
                <c:pt idx="6843">
                  <c:v>68.430000000000007</c:v>
                </c:pt>
                <c:pt idx="6844">
                  <c:v>68.44</c:v>
                </c:pt>
                <c:pt idx="6845">
                  <c:v>68.45</c:v>
                </c:pt>
                <c:pt idx="6846">
                  <c:v>68.459999999999994</c:v>
                </c:pt>
                <c:pt idx="6847">
                  <c:v>68.47</c:v>
                </c:pt>
                <c:pt idx="6848">
                  <c:v>68.48</c:v>
                </c:pt>
                <c:pt idx="6849">
                  <c:v>68.489999999999995</c:v>
                </c:pt>
                <c:pt idx="6850">
                  <c:v>68.5</c:v>
                </c:pt>
                <c:pt idx="6851">
                  <c:v>68.510000000000005</c:v>
                </c:pt>
                <c:pt idx="6852">
                  <c:v>68.52</c:v>
                </c:pt>
                <c:pt idx="6853">
                  <c:v>68.53</c:v>
                </c:pt>
                <c:pt idx="6854">
                  <c:v>68.540000000000006</c:v>
                </c:pt>
                <c:pt idx="6855">
                  <c:v>68.55</c:v>
                </c:pt>
                <c:pt idx="6856">
                  <c:v>68.56</c:v>
                </c:pt>
                <c:pt idx="6857">
                  <c:v>68.569999999999993</c:v>
                </c:pt>
                <c:pt idx="6858">
                  <c:v>68.58</c:v>
                </c:pt>
                <c:pt idx="6859">
                  <c:v>68.59</c:v>
                </c:pt>
                <c:pt idx="6860">
                  <c:v>68.599999999999994</c:v>
                </c:pt>
                <c:pt idx="6861">
                  <c:v>68.61</c:v>
                </c:pt>
                <c:pt idx="6862">
                  <c:v>68.62</c:v>
                </c:pt>
                <c:pt idx="6863">
                  <c:v>68.63</c:v>
                </c:pt>
                <c:pt idx="6864">
                  <c:v>68.64</c:v>
                </c:pt>
                <c:pt idx="6865">
                  <c:v>68.650000000000006</c:v>
                </c:pt>
                <c:pt idx="6866">
                  <c:v>68.66</c:v>
                </c:pt>
                <c:pt idx="6867">
                  <c:v>68.67</c:v>
                </c:pt>
                <c:pt idx="6868">
                  <c:v>68.680000000000007</c:v>
                </c:pt>
                <c:pt idx="6869">
                  <c:v>68.69</c:v>
                </c:pt>
                <c:pt idx="6870">
                  <c:v>68.7</c:v>
                </c:pt>
                <c:pt idx="6871">
                  <c:v>68.709999999999994</c:v>
                </c:pt>
                <c:pt idx="6872">
                  <c:v>68.72</c:v>
                </c:pt>
                <c:pt idx="6873">
                  <c:v>68.73</c:v>
                </c:pt>
                <c:pt idx="6874">
                  <c:v>68.739999999999995</c:v>
                </c:pt>
                <c:pt idx="6875">
                  <c:v>68.75</c:v>
                </c:pt>
                <c:pt idx="6876">
                  <c:v>68.760000000000005</c:v>
                </c:pt>
                <c:pt idx="6877">
                  <c:v>68.77</c:v>
                </c:pt>
                <c:pt idx="6878">
                  <c:v>68.78</c:v>
                </c:pt>
                <c:pt idx="6879">
                  <c:v>68.790000000000006</c:v>
                </c:pt>
                <c:pt idx="6880">
                  <c:v>68.8</c:v>
                </c:pt>
                <c:pt idx="6881">
                  <c:v>68.81</c:v>
                </c:pt>
                <c:pt idx="6882">
                  <c:v>68.819999999999993</c:v>
                </c:pt>
                <c:pt idx="6883">
                  <c:v>68.83</c:v>
                </c:pt>
                <c:pt idx="6884">
                  <c:v>68.84</c:v>
                </c:pt>
                <c:pt idx="6885">
                  <c:v>68.849999999999994</c:v>
                </c:pt>
                <c:pt idx="6886">
                  <c:v>68.86</c:v>
                </c:pt>
                <c:pt idx="6887">
                  <c:v>68.87</c:v>
                </c:pt>
                <c:pt idx="6888">
                  <c:v>68.88</c:v>
                </c:pt>
                <c:pt idx="6889">
                  <c:v>68.89</c:v>
                </c:pt>
                <c:pt idx="6890">
                  <c:v>68.900000000000006</c:v>
                </c:pt>
                <c:pt idx="6891">
                  <c:v>68.91</c:v>
                </c:pt>
                <c:pt idx="6892">
                  <c:v>68.92</c:v>
                </c:pt>
                <c:pt idx="6893">
                  <c:v>68.930000000000007</c:v>
                </c:pt>
                <c:pt idx="6894">
                  <c:v>68.94</c:v>
                </c:pt>
                <c:pt idx="6895">
                  <c:v>68.95</c:v>
                </c:pt>
                <c:pt idx="6896">
                  <c:v>68.959999999999994</c:v>
                </c:pt>
                <c:pt idx="6897">
                  <c:v>68.97</c:v>
                </c:pt>
                <c:pt idx="6898">
                  <c:v>68.98</c:v>
                </c:pt>
                <c:pt idx="6899">
                  <c:v>68.989999999999995</c:v>
                </c:pt>
                <c:pt idx="6900">
                  <c:v>69</c:v>
                </c:pt>
                <c:pt idx="6901">
                  <c:v>69.010000000000005</c:v>
                </c:pt>
                <c:pt idx="6902">
                  <c:v>69.02</c:v>
                </c:pt>
                <c:pt idx="6903">
                  <c:v>69.03</c:v>
                </c:pt>
                <c:pt idx="6904">
                  <c:v>69.040000000000006</c:v>
                </c:pt>
                <c:pt idx="6905">
                  <c:v>69.05</c:v>
                </c:pt>
                <c:pt idx="6906">
                  <c:v>69.06</c:v>
                </c:pt>
                <c:pt idx="6907">
                  <c:v>69.069999999999993</c:v>
                </c:pt>
                <c:pt idx="6908">
                  <c:v>69.08</c:v>
                </c:pt>
                <c:pt idx="6909">
                  <c:v>69.09</c:v>
                </c:pt>
                <c:pt idx="6910">
                  <c:v>69.099999999999994</c:v>
                </c:pt>
                <c:pt idx="6911">
                  <c:v>69.11</c:v>
                </c:pt>
                <c:pt idx="6912">
                  <c:v>69.12</c:v>
                </c:pt>
                <c:pt idx="6913">
                  <c:v>69.13</c:v>
                </c:pt>
                <c:pt idx="6914">
                  <c:v>69.14</c:v>
                </c:pt>
                <c:pt idx="6915">
                  <c:v>69.150000000000006</c:v>
                </c:pt>
                <c:pt idx="6916">
                  <c:v>69.16</c:v>
                </c:pt>
                <c:pt idx="6917">
                  <c:v>69.17</c:v>
                </c:pt>
                <c:pt idx="6918">
                  <c:v>69.180000000000007</c:v>
                </c:pt>
                <c:pt idx="6919">
                  <c:v>69.19</c:v>
                </c:pt>
                <c:pt idx="6920">
                  <c:v>69.2</c:v>
                </c:pt>
                <c:pt idx="6921">
                  <c:v>69.209999999999994</c:v>
                </c:pt>
                <c:pt idx="6922">
                  <c:v>69.22</c:v>
                </c:pt>
                <c:pt idx="6923">
                  <c:v>69.23</c:v>
                </c:pt>
                <c:pt idx="6924">
                  <c:v>69.239999999999995</c:v>
                </c:pt>
                <c:pt idx="6925">
                  <c:v>69.25</c:v>
                </c:pt>
                <c:pt idx="6926">
                  <c:v>69.260000000000005</c:v>
                </c:pt>
                <c:pt idx="6927">
                  <c:v>69.27</c:v>
                </c:pt>
                <c:pt idx="6928">
                  <c:v>69.28</c:v>
                </c:pt>
                <c:pt idx="6929">
                  <c:v>69.290000000000006</c:v>
                </c:pt>
                <c:pt idx="6930">
                  <c:v>69.3</c:v>
                </c:pt>
                <c:pt idx="6931">
                  <c:v>69.31</c:v>
                </c:pt>
                <c:pt idx="6932">
                  <c:v>69.319999999999993</c:v>
                </c:pt>
                <c:pt idx="6933">
                  <c:v>69.33</c:v>
                </c:pt>
                <c:pt idx="6934">
                  <c:v>69.34</c:v>
                </c:pt>
                <c:pt idx="6935">
                  <c:v>69.349999999999994</c:v>
                </c:pt>
                <c:pt idx="6936">
                  <c:v>69.36</c:v>
                </c:pt>
                <c:pt idx="6937">
                  <c:v>69.37</c:v>
                </c:pt>
                <c:pt idx="6938">
                  <c:v>69.38</c:v>
                </c:pt>
                <c:pt idx="6939">
                  <c:v>69.39</c:v>
                </c:pt>
                <c:pt idx="6940">
                  <c:v>69.400000000000006</c:v>
                </c:pt>
                <c:pt idx="6941">
                  <c:v>69.41</c:v>
                </c:pt>
                <c:pt idx="6942">
                  <c:v>69.42</c:v>
                </c:pt>
                <c:pt idx="6943">
                  <c:v>69.430000000000007</c:v>
                </c:pt>
                <c:pt idx="6944">
                  <c:v>69.44</c:v>
                </c:pt>
                <c:pt idx="6945">
                  <c:v>69.45</c:v>
                </c:pt>
                <c:pt idx="6946">
                  <c:v>69.459999999999994</c:v>
                </c:pt>
                <c:pt idx="6947">
                  <c:v>69.47</c:v>
                </c:pt>
                <c:pt idx="6948">
                  <c:v>69.48</c:v>
                </c:pt>
                <c:pt idx="6949">
                  <c:v>69.489999999999995</c:v>
                </c:pt>
                <c:pt idx="6950">
                  <c:v>69.5</c:v>
                </c:pt>
                <c:pt idx="6951">
                  <c:v>69.510000000000005</c:v>
                </c:pt>
                <c:pt idx="6952">
                  <c:v>69.52</c:v>
                </c:pt>
                <c:pt idx="6953">
                  <c:v>69.53</c:v>
                </c:pt>
                <c:pt idx="6954">
                  <c:v>69.540000000000006</c:v>
                </c:pt>
                <c:pt idx="6955">
                  <c:v>69.55</c:v>
                </c:pt>
                <c:pt idx="6956">
                  <c:v>69.56</c:v>
                </c:pt>
                <c:pt idx="6957">
                  <c:v>69.569999999999993</c:v>
                </c:pt>
                <c:pt idx="6958">
                  <c:v>69.58</c:v>
                </c:pt>
                <c:pt idx="6959">
                  <c:v>69.59</c:v>
                </c:pt>
                <c:pt idx="6960">
                  <c:v>69.599999999999994</c:v>
                </c:pt>
                <c:pt idx="6961">
                  <c:v>69.61</c:v>
                </c:pt>
                <c:pt idx="6962">
                  <c:v>69.62</c:v>
                </c:pt>
                <c:pt idx="6963">
                  <c:v>69.63</c:v>
                </c:pt>
                <c:pt idx="6964">
                  <c:v>69.64</c:v>
                </c:pt>
                <c:pt idx="6965">
                  <c:v>69.650000000000006</c:v>
                </c:pt>
                <c:pt idx="6966">
                  <c:v>69.66</c:v>
                </c:pt>
                <c:pt idx="6967">
                  <c:v>69.67</c:v>
                </c:pt>
                <c:pt idx="6968">
                  <c:v>69.680000000000007</c:v>
                </c:pt>
                <c:pt idx="6969">
                  <c:v>69.69</c:v>
                </c:pt>
                <c:pt idx="6970">
                  <c:v>69.7</c:v>
                </c:pt>
                <c:pt idx="6971">
                  <c:v>69.709999999999994</c:v>
                </c:pt>
                <c:pt idx="6972">
                  <c:v>69.72</c:v>
                </c:pt>
                <c:pt idx="6973">
                  <c:v>69.73</c:v>
                </c:pt>
                <c:pt idx="6974">
                  <c:v>69.739999999999995</c:v>
                </c:pt>
                <c:pt idx="6975">
                  <c:v>69.75</c:v>
                </c:pt>
                <c:pt idx="6976">
                  <c:v>69.760000000000005</c:v>
                </c:pt>
                <c:pt idx="6977">
                  <c:v>69.77</c:v>
                </c:pt>
                <c:pt idx="6978">
                  <c:v>69.78</c:v>
                </c:pt>
                <c:pt idx="6979">
                  <c:v>69.790000000000006</c:v>
                </c:pt>
                <c:pt idx="6980">
                  <c:v>69.8</c:v>
                </c:pt>
                <c:pt idx="6981">
                  <c:v>69.81</c:v>
                </c:pt>
                <c:pt idx="6982">
                  <c:v>69.819999999999993</c:v>
                </c:pt>
                <c:pt idx="6983">
                  <c:v>69.83</c:v>
                </c:pt>
                <c:pt idx="6984">
                  <c:v>69.84</c:v>
                </c:pt>
                <c:pt idx="6985">
                  <c:v>69.849999999999994</c:v>
                </c:pt>
                <c:pt idx="6986">
                  <c:v>69.86</c:v>
                </c:pt>
                <c:pt idx="6987">
                  <c:v>69.87</c:v>
                </c:pt>
                <c:pt idx="6988">
                  <c:v>69.88</c:v>
                </c:pt>
                <c:pt idx="6989">
                  <c:v>69.89</c:v>
                </c:pt>
                <c:pt idx="6990">
                  <c:v>69.900000000000006</c:v>
                </c:pt>
                <c:pt idx="6991">
                  <c:v>69.91</c:v>
                </c:pt>
                <c:pt idx="6992">
                  <c:v>69.92</c:v>
                </c:pt>
                <c:pt idx="6993">
                  <c:v>69.930000000000007</c:v>
                </c:pt>
                <c:pt idx="6994">
                  <c:v>69.94</c:v>
                </c:pt>
                <c:pt idx="6995">
                  <c:v>69.95</c:v>
                </c:pt>
                <c:pt idx="6996">
                  <c:v>69.959999999999994</c:v>
                </c:pt>
                <c:pt idx="6997">
                  <c:v>69.97</c:v>
                </c:pt>
                <c:pt idx="6998">
                  <c:v>69.98</c:v>
                </c:pt>
                <c:pt idx="6999">
                  <c:v>69.989999999999995</c:v>
                </c:pt>
                <c:pt idx="7000">
                  <c:v>70</c:v>
                </c:pt>
                <c:pt idx="7001">
                  <c:v>70.010000000000005</c:v>
                </c:pt>
                <c:pt idx="7002">
                  <c:v>70.02</c:v>
                </c:pt>
                <c:pt idx="7003">
                  <c:v>70.03</c:v>
                </c:pt>
                <c:pt idx="7004">
                  <c:v>70.040000000000006</c:v>
                </c:pt>
                <c:pt idx="7005">
                  <c:v>70.05</c:v>
                </c:pt>
                <c:pt idx="7006">
                  <c:v>70.06</c:v>
                </c:pt>
                <c:pt idx="7007">
                  <c:v>70.069999999999993</c:v>
                </c:pt>
                <c:pt idx="7008">
                  <c:v>70.08</c:v>
                </c:pt>
                <c:pt idx="7009">
                  <c:v>70.09</c:v>
                </c:pt>
                <c:pt idx="7010">
                  <c:v>70.099999999999994</c:v>
                </c:pt>
                <c:pt idx="7011">
                  <c:v>70.11</c:v>
                </c:pt>
                <c:pt idx="7012">
                  <c:v>70.12</c:v>
                </c:pt>
                <c:pt idx="7013">
                  <c:v>70.13</c:v>
                </c:pt>
                <c:pt idx="7014">
                  <c:v>70.14</c:v>
                </c:pt>
                <c:pt idx="7015">
                  <c:v>70.150000000000006</c:v>
                </c:pt>
                <c:pt idx="7016">
                  <c:v>70.16</c:v>
                </c:pt>
                <c:pt idx="7017">
                  <c:v>70.17</c:v>
                </c:pt>
                <c:pt idx="7018">
                  <c:v>70.180000000000007</c:v>
                </c:pt>
                <c:pt idx="7019">
                  <c:v>70.19</c:v>
                </c:pt>
                <c:pt idx="7020">
                  <c:v>70.2</c:v>
                </c:pt>
                <c:pt idx="7021">
                  <c:v>70.209999999999994</c:v>
                </c:pt>
                <c:pt idx="7022">
                  <c:v>70.22</c:v>
                </c:pt>
                <c:pt idx="7023">
                  <c:v>70.23</c:v>
                </c:pt>
                <c:pt idx="7024">
                  <c:v>70.239999999999995</c:v>
                </c:pt>
                <c:pt idx="7025">
                  <c:v>70.25</c:v>
                </c:pt>
                <c:pt idx="7026">
                  <c:v>70.260000000000005</c:v>
                </c:pt>
                <c:pt idx="7027">
                  <c:v>70.27</c:v>
                </c:pt>
                <c:pt idx="7028">
                  <c:v>70.28</c:v>
                </c:pt>
                <c:pt idx="7029">
                  <c:v>70.290000000000006</c:v>
                </c:pt>
                <c:pt idx="7030">
                  <c:v>70.3</c:v>
                </c:pt>
                <c:pt idx="7031">
                  <c:v>70.31</c:v>
                </c:pt>
                <c:pt idx="7032">
                  <c:v>70.319999999999993</c:v>
                </c:pt>
                <c:pt idx="7033">
                  <c:v>70.33</c:v>
                </c:pt>
                <c:pt idx="7034">
                  <c:v>70.34</c:v>
                </c:pt>
                <c:pt idx="7035">
                  <c:v>70.349999999999994</c:v>
                </c:pt>
                <c:pt idx="7036">
                  <c:v>70.36</c:v>
                </c:pt>
                <c:pt idx="7037">
                  <c:v>70.37</c:v>
                </c:pt>
                <c:pt idx="7038">
                  <c:v>70.38</c:v>
                </c:pt>
                <c:pt idx="7039">
                  <c:v>70.39</c:v>
                </c:pt>
                <c:pt idx="7040">
                  <c:v>70.400000000000006</c:v>
                </c:pt>
                <c:pt idx="7041">
                  <c:v>70.41</c:v>
                </c:pt>
                <c:pt idx="7042">
                  <c:v>70.42</c:v>
                </c:pt>
                <c:pt idx="7043">
                  <c:v>70.430000000000007</c:v>
                </c:pt>
                <c:pt idx="7044">
                  <c:v>70.44</c:v>
                </c:pt>
                <c:pt idx="7045">
                  <c:v>70.45</c:v>
                </c:pt>
                <c:pt idx="7046">
                  <c:v>70.459999999999994</c:v>
                </c:pt>
                <c:pt idx="7047">
                  <c:v>70.47</c:v>
                </c:pt>
                <c:pt idx="7048">
                  <c:v>70.48</c:v>
                </c:pt>
                <c:pt idx="7049">
                  <c:v>70.489999999999995</c:v>
                </c:pt>
                <c:pt idx="7050">
                  <c:v>70.5</c:v>
                </c:pt>
                <c:pt idx="7051">
                  <c:v>70.510000000000005</c:v>
                </c:pt>
                <c:pt idx="7052">
                  <c:v>70.52</c:v>
                </c:pt>
                <c:pt idx="7053">
                  <c:v>70.53</c:v>
                </c:pt>
                <c:pt idx="7054">
                  <c:v>70.540000000000006</c:v>
                </c:pt>
                <c:pt idx="7055">
                  <c:v>70.55</c:v>
                </c:pt>
                <c:pt idx="7056">
                  <c:v>70.56</c:v>
                </c:pt>
                <c:pt idx="7057">
                  <c:v>70.569999999999993</c:v>
                </c:pt>
                <c:pt idx="7058">
                  <c:v>70.58</c:v>
                </c:pt>
                <c:pt idx="7059">
                  <c:v>70.59</c:v>
                </c:pt>
                <c:pt idx="7060">
                  <c:v>70.599999999999994</c:v>
                </c:pt>
                <c:pt idx="7061">
                  <c:v>70.61</c:v>
                </c:pt>
                <c:pt idx="7062">
                  <c:v>70.62</c:v>
                </c:pt>
                <c:pt idx="7063">
                  <c:v>70.63</c:v>
                </c:pt>
                <c:pt idx="7064">
                  <c:v>70.64</c:v>
                </c:pt>
                <c:pt idx="7065">
                  <c:v>70.650000000000006</c:v>
                </c:pt>
                <c:pt idx="7066">
                  <c:v>70.66</c:v>
                </c:pt>
                <c:pt idx="7067">
                  <c:v>70.67</c:v>
                </c:pt>
                <c:pt idx="7068">
                  <c:v>70.680000000000007</c:v>
                </c:pt>
                <c:pt idx="7069">
                  <c:v>70.69</c:v>
                </c:pt>
                <c:pt idx="7070">
                  <c:v>70.7</c:v>
                </c:pt>
                <c:pt idx="7071">
                  <c:v>70.709999999999994</c:v>
                </c:pt>
                <c:pt idx="7072">
                  <c:v>70.72</c:v>
                </c:pt>
                <c:pt idx="7073">
                  <c:v>70.73</c:v>
                </c:pt>
                <c:pt idx="7074">
                  <c:v>70.739999999999995</c:v>
                </c:pt>
                <c:pt idx="7075">
                  <c:v>70.75</c:v>
                </c:pt>
                <c:pt idx="7076">
                  <c:v>70.760000000000005</c:v>
                </c:pt>
                <c:pt idx="7077">
                  <c:v>70.77</c:v>
                </c:pt>
                <c:pt idx="7078">
                  <c:v>70.78</c:v>
                </c:pt>
                <c:pt idx="7079">
                  <c:v>70.790000000000006</c:v>
                </c:pt>
                <c:pt idx="7080">
                  <c:v>70.8</c:v>
                </c:pt>
                <c:pt idx="7081">
                  <c:v>70.81</c:v>
                </c:pt>
                <c:pt idx="7082">
                  <c:v>70.819999999999993</c:v>
                </c:pt>
                <c:pt idx="7083">
                  <c:v>70.83</c:v>
                </c:pt>
                <c:pt idx="7084">
                  <c:v>70.84</c:v>
                </c:pt>
                <c:pt idx="7085">
                  <c:v>70.849999999999994</c:v>
                </c:pt>
                <c:pt idx="7086">
                  <c:v>70.86</c:v>
                </c:pt>
                <c:pt idx="7087">
                  <c:v>70.87</c:v>
                </c:pt>
                <c:pt idx="7088">
                  <c:v>70.88</c:v>
                </c:pt>
                <c:pt idx="7089">
                  <c:v>70.89</c:v>
                </c:pt>
                <c:pt idx="7090">
                  <c:v>70.900000000000006</c:v>
                </c:pt>
                <c:pt idx="7091">
                  <c:v>70.91</c:v>
                </c:pt>
                <c:pt idx="7092">
                  <c:v>70.92</c:v>
                </c:pt>
                <c:pt idx="7093">
                  <c:v>70.930000000000007</c:v>
                </c:pt>
                <c:pt idx="7094">
                  <c:v>70.94</c:v>
                </c:pt>
                <c:pt idx="7095">
                  <c:v>70.95</c:v>
                </c:pt>
                <c:pt idx="7096">
                  <c:v>70.959999999999994</c:v>
                </c:pt>
                <c:pt idx="7097">
                  <c:v>70.97</c:v>
                </c:pt>
                <c:pt idx="7098">
                  <c:v>70.98</c:v>
                </c:pt>
                <c:pt idx="7099">
                  <c:v>70.989999999999995</c:v>
                </c:pt>
                <c:pt idx="7100">
                  <c:v>71</c:v>
                </c:pt>
                <c:pt idx="7101">
                  <c:v>71.010000000000005</c:v>
                </c:pt>
                <c:pt idx="7102">
                  <c:v>71.02</c:v>
                </c:pt>
                <c:pt idx="7103">
                  <c:v>71.03</c:v>
                </c:pt>
                <c:pt idx="7104">
                  <c:v>71.040000000000006</c:v>
                </c:pt>
                <c:pt idx="7105">
                  <c:v>71.05</c:v>
                </c:pt>
                <c:pt idx="7106">
                  <c:v>71.06</c:v>
                </c:pt>
                <c:pt idx="7107">
                  <c:v>71.069999999999993</c:v>
                </c:pt>
                <c:pt idx="7108">
                  <c:v>71.08</c:v>
                </c:pt>
                <c:pt idx="7109">
                  <c:v>71.09</c:v>
                </c:pt>
                <c:pt idx="7110">
                  <c:v>71.099999999999994</c:v>
                </c:pt>
                <c:pt idx="7111">
                  <c:v>71.11</c:v>
                </c:pt>
                <c:pt idx="7112">
                  <c:v>71.12</c:v>
                </c:pt>
                <c:pt idx="7113">
                  <c:v>71.13</c:v>
                </c:pt>
                <c:pt idx="7114">
                  <c:v>71.14</c:v>
                </c:pt>
                <c:pt idx="7115">
                  <c:v>71.150000000000006</c:v>
                </c:pt>
                <c:pt idx="7116">
                  <c:v>71.16</c:v>
                </c:pt>
                <c:pt idx="7117">
                  <c:v>71.17</c:v>
                </c:pt>
                <c:pt idx="7118">
                  <c:v>71.180000000000007</c:v>
                </c:pt>
                <c:pt idx="7119">
                  <c:v>71.19</c:v>
                </c:pt>
                <c:pt idx="7120">
                  <c:v>71.2</c:v>
                </c:pt>
                <c:pt idx="7121">
                  <c:v>71.209999999999994</c:v>
                </c:pt>
                <c:pt idx="7122">
                  <c:v>71.22</c:v>
                </c:pt>
                <c:pt idx="7123">
                  <c:v>71.23</c:v>
                </c:pt>
                <c:pt idx="7124">
                  <c:v>71.239999999999995</c:v>
                </c:pt>
                <c:pt idx="7125">
                  <c:v>71.25</c:v>
                </c:pt>
                <c:pt idx="7126">
                  <c:v>71.260000000000005</c:v>
                </c:pt>
                <c:pt idx="7127">
                  <c:v>71.27</c:v>
                </c:pt>
                <c:pt idx="7128">
                  <c:v>71.28</c:v>
                </c:pt>
                <c:pt idx="7129">
                  <c:v>71.290000000000006</c:v>
                </c:pt>
                <c:pt idx="7130">
                  <c:v>71.3</c:v>
                </c:pt>
                <c:pt idx="7131">
                  <c:v>71.31</c:v>
                </c:pt>
                <c:pt idx="7132">
                  <c:v>71.319999999999993</c:v>
                </c:pt>
                <c:pt idx="7133">
                  <c:v>71.33</c:v>
                </c:pt>
                <c:pt idx="7134">
                  <c:v>71.34</c:v>
                </c:pt>
                <c:pt idx="7135">
                  <c:v>71.349999999999994</c:v>
                </c:pt>
                <c:pt idx="7136">
                  <c:v>71.36</c:v>
                </c:pt>
                <c:pt idx="7137">
                  <c:v>71.37</c:v>
                </c:pt>
                <c:pt idx="7138">
                  <c:v>71.38</c:v>
                </c:pt>
                <c:pt idx="7139">
                  <c:v>71.39</c:v>
                </c:pt>
                <c:pt idx="7140">
                  <c:v>71.400000000000006</c:v>
                </c:pt>
                <c:pt idx="7141">
                  <c:v>71.41</c:v>
                </c:pt>
                <c:pt idx="7142">
                  <c:v>71.42</c:v>
                </c:pt>
                <c:pt idx="7143">
                  <c:v>71.430000000000007</c:v>
                </c:pt>
                <c:pt idx="7144">
                  <c:v>71.44</c:v>
                </c:pt>
                <c:pt idx="7145">
                  <c:v>71.45</c:v>
                </c:pt>
                <c:pt idx="7146">
                  <c:v>71.459999999999994</c:v>
                </c:pt>
                <c:pt idx="7147">
                  <c:v>71.47</c:v>
                </c:pt>
                <c:pt idx="7148">
                  <c:v>71.48</c:v>
                </c:pt>
                <c:pt idx="7149">
                  <c:v>71.489999999999995</c:v>
                </c:pt>
                <c:pt idx="7150">
                  <c:v>71.5</c:v>
                </c:pt>
                <c:pt idx="7151">
                  <c:v>71.510000000000005</c:v>
                </c:pt>
                <c:pt idx="7152">
                  <c:v>71.52</c:v>
                </c:pt>
                <c:pt idx="7153">
                  <c:v>71.53</c:v>
                </c:pt>
                <c:pt idx="7154">
                  <c:v>71.540000000000006</c:v>
                </c:pt>
                <c:pt idx="7155">
                  <c:v>71.55</c:v>
                </c:pt>
                <c:pt idx="7156">
                  <c:v>71.56</c:v>
                </c:pt>
                <c:pt idx="7157">
                  <c:v>71.569999999999993</c:v>
                </c:pt>
                <c:pt idx="7158">
                  <c:v>71.58</c:v>
                </c:pt>
                <c:pt idx="7159">
                  <c:v>71.59</c:v>
                </c:pt>
                <c:pt idx="7160">
                  <c:v>71.599999999999994</c:v>
                </c:pt>
                <c:pt idx="7161">
                  <c:v>71.61</c:v>
                </c:pt>
                <c:pt idx="7162">
                  <c:v>71.62</c:v>
                </c:pt>
                <c:pt idx="7163">
                  <c:v>71.63</c:v>
                </c:pt>
                <c:pt idx="7164">
                  <c:v>71.64</c:v>
                </c:pt>
                <c:pt idx="7165">
                  <c:v>71.650000000000006</c:v>
                </c:pt>
                <c:pt idx="7166">
                  <c:v>71.66</c:v>
                </c:pt>
                <c:pt idx="7167">
                  <c:v>71.67</c:v>
                </c:pt>
                <c:pt idx="7168">
                  <c:v>71.680000000000007</c:v>
                </c:pt>
                <c:pt idx="7169">
                  <c:v>71.69</c:v>
                </c:pt>
                <c:pt idx="7170">
                  <c:v>71.7</c:v>
                </c:pt>
                <c:pt idx="7171">
                  <c:v>71.709999999999994</c:v>
                </c:pt>
                <c:pt idx="7172">
                  <c:v>71.72</c:v>
                </c:pt>
                <c:pt idx="7173">
                  <c:v>71.73</c:v>
                </c:pt>
                <c:pt idx="7174">
                  <c:v>71.739999999999995</c:v>
                </c:pt>
                <c:pt idx="7175">
                  <c:v>71.75</c:v>
                </c:pt>
                <c:pt idx="7176">
                  <c:v>71.760000000000005</c:v>
                </c:pt>
                <c:pt idx="7177">
                  <c:v>71.77</c:v>
                </c:pt>
                <c:pt idx="7178">
                  <c:v>71.78</c:v>
                </c:pt>
                <c:pt idx="7179">
                  <c:v>71.790000000000006</c:v>
                </c:pt>
                <c:pt idx="7180">
                  <c:v>71.8</c:v>
                </c:pt>
                <c:pt idx="7181">
                  <c:v>71.81</c:v>
                </c:pt>
                <c:pt idx="7182">
                  <c:v>71.819999999999993</c:v>
                </c:pt>
                <c:pt idx="7183">
                  <c:v>71.83</c:v>
                </c:pt>
                <c:pt idx="7184">
                  <c:v>71.84</c:v>
                </c:pt>
                <c:pt idx="7185">
                  <c:v>71.849999999999994</c:v>
                </c:pt>
                <c:pt idx="7186">
                  <c:v>71.86</c:v>
                </c:pt>
                <c:pt idx="7187">
                  <c:v>71.87</c:v>
                </c:pt>
                <c:pt idx="7188">
                  <c:v>71.88</c:v>
                </c:pt>
                <c:pt idx="7189">
                  <c:v>71.89</c:v>
                </c:pt>
                <c:pt idx="7190">
                  <c:v>71.900000000000006</c:v>
                </c:pt>
                <c:pt idx="7191">
                  <c:v>71.91</c:v>
                </c:pt>
                <c:pt idx="7192">
                  <c:v>71.92</c:v>
                </c:pt>
                <c:pt idx="7193">
                  <c:v>71.930000000000007</c:v>
                </c:pt>
                <c:pt idx="7194">
                  <c:v>71.94</c:v>
                </c:pt>
                <c:pt idx="7195">
                  <c:v>71.95</c:v>
                </c:pt>
                <c:pt idx="7196">
                  <c:v>71.959999999999994</c:v>
                </c:pt>
                <c:pt idx="7197">
                  <c:v>71.97</c:v>
                </c:pt>
                <c:pt idx="7198">
                  <c:v>71.98</c:v>
                </c:pt>
                <c:pt idx="7199">
                  <c:v>71.989999999999995</c:v>
                </c:pt>
                <c:pt idx="7200">
                  <c:v>72</c:v>
                </c:pt>
                <c:pt idx="7201">
                  <c:v>72.010000000000005</c:v>
                </c:pt>
                <c:pt idx="7202">
                  <c:v>72.02</c:v>
                </c:pt>
                <c:pt idx="7203">
                  <c:v>72.03</c:v>
                </c:pt>
                <c:pt idx="7204">
                  <c:v>72.040000000000006</c:v>
                </c:pt>
                <c:pt idx="7205">
                  <c:v>72.05</c:v>
                </c:pt>
                <c:pt idx="7206">
                  <c:v>72.06</c:v>
                </c:pt>
                <c:pt idx="7207">
                  <c:v>72.069999999999993</c:v>
                </c:pt>
                <c:pt idx="7208">
                  <c:v>72.08</c:v>
                </c:pt>
                <c:pt idx="7209">
                  <c:v>72.09</c:v>
                </c:pt>
                <c:pt idx="7210">
                  <c:v>72.099999999999994</c:v>
                </c:pt>
                <c:pt idx="7211">
                  <c:v>72.11</c:v>
                </c:pt>
                <c:pt idx="7212">
                  <c:v>72.12</c:v>
                </c:pt>
                <c:pt idx="7213">
                  <c:v>72.13</c:v>
                </c:pt>
                <c:pt idx="7214">
                  <c:v>72.14</c:v>
                </c:pt>
                <c:pt idx="7215">
                  <c:v>72.150000000000006</c:v>
                </c:pt>
                <c:pt idx="7216">
                  <c:v>72.16</c:v>
                </c:pt>
                <c:pt idx="7217">
                  <c:v>72.17</c:v>
                </c:pt>
                <c:pt idx="7218">
                  <c:v>72.180000000000007</c:v>
                </c:pt>
                <c:pt idx="7219">
                  <c:v>72.19</c:v>
                </c:pt>
                <c:pt idx="7220">
                  <c:v>72.2</c:v>
                </c:pt>
                <c:pt idx="7221">
                  <c:v>72.209999999999994</c:v>
                </c:pt>
                <c:pt idx="7222">
                  <c:v>72.22</c:v>
                </c:pt>
                <c:pt idx="7223">
                  <c:v>72.23</c:v>
                </c:pt>
                <c:pt idx="7224">
                  <c:v>72.239999999999995</c:v>
                </c:pt>
                <c:pt idx="7225">
                  <c:v>72.25</c:v>
                </c:pt>
                <c:pt idx="7226">
                  <c:v>72.260000000000005</c:v>
                </c:pt>
                <c:pt idx="7227">
                  <c:v>72.27</c:v>
                </c:pt>
                <c:pt idx="7228">
                  <c:v>72.28</c:v>
                </c:pt>
                <c:pt idx="7229">
                  <c:v>72.290000000000006</c:v>
                </c:pt>
                <c:pt idx="7230">
                  <c:v>72.3</c:v>
                </c:pt>
                <c:pt idx="7231">
                  <c:v>72.31</c:v>
                </c:pt>
                <c:pt idx="7232">
                  <c:v>72.319999999999993</c:v>
                </c:pt>
                <c:pt idx="7233">
                  <c:v>72.33</c:v>
                </c:pt>
                <c:pt idx="7234">
                  <c:v>72.34</c:v>
                </c:pt>
                <c:pt idx="7235">
                  <c:v>72.349999999999994</c:v>
                </c:pt>
                <c:pt idx="7236">
                  <c:v>72.36</c:v>
                </c:pt>
                <c:pt idx="7237">
                  <c:v>72.37</c:v>
                </c:pt>
                <c:pt idx="7238">
                  <c:v>72.38</c:v>
                </c:pt>
                <c:pt idx="7239">
                  <c:v>72.39</c:v>
                </c:pt>
                <c:pt idx="7240">
                  <c:v>72.400000000000006</c:v>
                </c:pt>
                <c:pt idx="7241">
                  <c:v>72.41</c:v>
                </c:pt>
                <c:pt idx="7242">
                  <c:v>72.42</c:v>
                </c:pt>
                <c:pt idx="7243">
                  <c:v>72.430000000000007</c:v>
                </c:pt>
                <c:pt idx="7244">
                  <c:v>72.44</c:v>
                </c:pt>
                <c:pt idx="7245">
                  <c:v>72.45</c:v>
                </c:pt>
                <c:pt idx="7246">
                  <c:v>72.459999999999994</c:v>
                </c:pt>
                <c:pt idx="7247">
                  <c:v>72.47</c:v>
                </c:pt>
                <c:pt idx="7248">
                  <c:v>72.48</c:v>
                </c:pt>
                <c:pt idx="7249">
                  <c:v>72.489999999999995</c:v>
                </c:pt>
                <c:pt idx="7250">
                  <c:v>72.5</c:v>
                </c:pt>
                <c:pt idx="7251">
                  <c:v>72.510000000000005</c:v>
                </c:pt>
                <c:pt idx="7252">
                  <c:v>72.52</c:v>
                </c:pt>
                <c:pt idx="7253">
                  <c:v>72.53</c:v>
                </c:pt>
                <c:pt idx="7254">
                  <c:v>72.540000000000006</c:v>
                </c:pt>
                <c:pt idx="7255">
                  <c:v>72.55</c:v>
                </c:pt>
                <c:pt idx="7256">
                  <c:v>72.56</c:v>
                </c:pt>
                <c:pt idx="7257">
                  <c:v>72.569999999999993</c:v>
                </c:pt>
                <c:pt idx="7258">
                  <c:v>72.58</c:v>
                </c:pt>
                <c:pt idx="7259">
                  <c:v>72.59</c:v>
                </c:pt>
                <c:pt idx="7260">
                  <c:v>72.599999999999994</c:v>
                </c:pt>
                <c:pt idx="7261">
                  <c:v>72.61</c:v>
                </c:pt>
                <c:pt idx="7262">
                  <c:v>72.62</c:v>
                </c:pt>
                <c:pt idx="7263">
                  <c:v>72.63</c:v>
                </c:pt>
                <c:pt idx="7264">
                  <c:v>72.64</c:v>
                </c:pt>
                <c:pt idx="7265">
                  <c:v>72.650000000000006</c:v>
                </c:pt>
                <c:pt idx="7266">
                  <c:v>72.66</c:v>
                </c:pt>
                <c:pt idx="7267">
                  <c:v>72.67</c:v>
                </c:pt>
                <c:pt idx="7268">
                  <c:v>72.680000000000007</c:v>
                </c:pt>
                <c:pt idx="7269">
                  <c:v>72.69</c:v>
                </c:pt>
                <c:pt idx="7270">
                  <c:v>72.7</c:v>
                </c:pt>
                <c:pt idx="7271">
                  <c:v>72.709999999999994</c:v>
                </c:pt>
                <c:pt idx="7272">
                  <c:v>72.72</c:v>
                </c:pt>
                <c:pt idx="7273">
                  <c:v>72.73</c:v>
                </c:pt>
                <c:pt idx="7274">
                  <c:v>72.739999999999995</c:v>
                </c:pt>
                <c:pt idx="7275">
                  <c:v>72.75</c:v>
                </c:pt>
                <c:pt idx="7276">
                  <c:v>72.760000000000005</c:v>
                </c:pt>
                <c:pt idx="7277">
                  <c:v>72.77</c:v>
                </c:pt>
                <c:pt idx="7278">
                  <c:v>72.78</c:v>
                </c:pt>
                <c:pt idx="7279">
                  <c:v>72.790000000000006</c:v>
                </c:pt>
                <c:pt idx="7280">
                  <c:v>72.8</c:v>
                </c:pt>
                <c:pt idx="7281">
                  <c:v>72.81</c:v>
                </c:pt>
                <c:pt idx="7282">
                  <c:v>72.819999999999993</c:v>
                </c:pt>
                <c:pt idx="7283">
                  <c:v>72.83</c:v>
                </c:pt>
                <c:pt idx="7284">
                  <c:v>72.84</c:v>
                </c:pt>
                <c:pt idx="7285">
                  <c:v>72.849999999999994</c:v>
                </c:pt>
                <c:pt idx="7286">
                  <c:v>72.86</c:v>
                </c:pt>
                <c:pt idx="7287">
                  <c:v>72.87</c:v>
                </c:pt>
                <c:pt idx="7288">
                  <c:v>72.88</c:v>
                </c:pt>
                <c:pt idx="7289">
                  <c:v>72.89</c:v>
                </c:pt>
                <c:pt idx="7290">
                  <c:v>72.900000000000006</c:v>
                </c:pt>
                <c:pt idx="7291">
                  <c:v>72.91</c:v>
                </c:pt>
                <c:pt idx="7292">
                  <c:v>72.92</c:v>
                </c:pt>
                <c:pt idx="7293">
                  <c:v>72.930000000000007</c:v>
                </c:pt>
                <c:pt idx="7294">
                  <c:v>72.94</c:v>
                </c:pt>
                <c:pt idx="7295">
                  <c:v>72.95</c:v>
                </c:pt>
                <c:pt idx="7296">
                  <c:v>72.959999999999994</c:v>
                </c:pt>
                <c:pt idx="7297">
                  <c:v>72.97</c:v>
                </c:pt>
                <c:pt idx="7298">
                  <c:v>72.98</c:v>
                </c:pt>
                <c:pt idx="7299">
                  <c:v>72.989999999999995</c:v>
                </c:pt>
                <c:pt idx="7300">
                  <c:v>73</c:v>
                </c:pt>
                <c:pt idx="7301">
                  <c:v>73.010000000000005</c:v>
                </c:pt>
                <c:pt idx="7302">
                  <c:v>73.02</c:v>
                </c:pt>
                <c:pt idx="7303">
                  <c:v>73.03</c:v>
                </c:pt>
                <c:pt idx="7304">
                  <c:v>73.040000000000006</c:v>
                </c:pt>
                <c:pt idx="7305">
                  <c:v>73.05</c:v>
                </c:pt>
                <c:pt idx="7306">
                  <c:v>73.06</c:v>
                </c:pt>
                <c:pt idx="7307">
                  <c:v>73.069999999999993</c:v>
                </c:pt>
                <c:pt idx="7308">
                  <c:v>73.08</c:v>
                </c:pt>
                <c:pt idx="7309">
                  <c:v>73.09</c:v>
                </c:pt>
                <c:pt idx="7310">
                  <c:v>73.099999999999994</c:v>
                </c:pt>
                <c:pt idx="7311">
                  <c:v>73.11</c:v>
                </c:pt>
                <c:pt idx="7312">
                  <c:v>73.12</c:v>
                </c:pt>
                <c:pt idx="7313">
                  <c:v>73.13</c:v>
                </c:pt>
                <c:pt idx="7314">
                  <c:v>73.14</c:v>
                </c:pt>
                <c:pt idx="7315">
                  <c:v>73.150000000000006</c:v>
                </c:pt>
                <c:pt idx="7316">
                  <c:v>73.16</c:v>
                </c:pt>
                <c:pt idx="7317">
                  <c:v>73.17</c:v>
                </c:pt>
                <c:pt idx="7318">
                  <c:v>73.180000000000007</c:v>
                </c:pt>
                <c:pt idx="7319">
                  <c:v>73.19</c:v>
                </c:pt>
                <c:pt idx="7320">
                  <c:v>73.2</c:v>
                </c:pt>
                <c:pt idx="7321">
                  <c:v>73.209999999999994</c:v>
                </c:pt>
                <c:pt idx="7322">
                  <c:v>73.22</c:v>
                </c:pt>
                <c:pt idx="7323">
                  <c:v>73.23</c:v>
                </c:pt>
                <c:pt idx="7324">
                  <c:v>73.239999999999995</c:v>
                </c:pt>
                <c:pt idx="7325">
                  <c:v>73.25</c:v>
                </c:pt>
                <c:pt idx="7326">
                  <c:v>73.260000000000005</c:v>
                </c:pt>
                <c:pt idx="7327">
                  <c:v>73.27</c:v>
                </c:pt>
                <c:pt idx="7328">
                  <c:v>73.28</c:v>
                </c:pt>
                <c:pt idx="7329">
                  <c:v>73.290000000000006</c:v>
                </c:pt>
                <c:pt idx="7330">
                  <c:v>73.3</c:v>
                </c:pt>
                <c:pt idx="7331">
                  <c:v>73.31</c:v>
                </c:pt>
                <c:pt idx="7332">
                  <c:v>73.319999999999993</c:v>
                </c:pt>
                <c:pt idx="7333">
                  <c:v>73.33</c:v>
                </c:pt>
                <c:pt idx="7334">
                  <c:v>73.34</c:v>
                </c:pt>
                <c:pt idx="7335">
                  <c:v>73.349999999999994</c:v>
                </c:pt>
                <c:pt idx="7336">
                  <c:v>73.36</c:v>
                </c:pt>
                <c:pt idx="7337">
                  <c:v>73.37</c:v>
                </c:pt>
                <c:pt idx="7338">
                  <c:v>73.38</c:v>
                </c:pt>
                <c:pt idx="7339">
                  <c:v>73.39</c:v>
                </c:pt>
                <c:pt idx="7340">
                  <c:v>73.400000000000006</c:v>
                </c:pt>
                <c:pt idx="7341">
                  <c:v>73.41</c:v>
                </c:pt>
                <c:pt idx="7342">
                  <c:v>73.42</c:v>
                </c:pt>
                <c:pt idx="7343">
                  <c:v>73.430000000000007</c:v>
                </c:pt>
                <c:pt idx="7344">
                  <c:v>73.44</c:v>
                </c:pt>
                <c:pt idx="7345">
                  <c:v>73.45</c:v>
                </c:pt>
                <c:pt idx="7346">
                  <c:v>73.459999999999994</c:v>
                </c:pt>
                <c:pt idx="7347">
                  <c:v>73.47</c:v>
                </c:pt>
                <c:pt idx="7348">
                  <c:v>73.48</c:v>
                </c:pt>
                <c:pt idx="7349">
                  <c:v>73.489999999999995</c:v>
                </c:pt>
                <c:pt idx="7350">
                  <c:v>73.5</c:v>
                </c:pt>
                <c:pt idx="7351">
                  <c:v>73.510000000000005</c:v>
                </c:pt>
                <c:pt idx="7352">
                  <c:v>73.52</c:v>
                </c:pt>
                <c:pt idx="7353">
                  <c:v>73.53</c:v>
                </c:pt>
                <c:pt idx="7354">
                  <c:v>73.540000000000006</c:v>
                </c:pt>
                <c:pt idx="7355">
                  <c:v>73.55</c:v>
                </c:pt>
                <c:pt idx="7356">
                  <c:v>73.56</c:v>
                </c:pt>
                <c:pt idx="7357">
                  <c:v>73.569999999999993</c:v>
                </c:pt>
                <c:pt idx="7358">
                  <c:v>73.58</c:v>
                </c:pt>
                <c:pt idx="7359">
                  <c:v>73.59</c:v>
                </c:pt>
                <c:pt idx="7360">
                  <c:v>73.599999999999994</c:v>
                </c:pt>
                <c:pt idx="7361">
                  <c:v>73.61</c:v>
                </c:pt>
                <c:pt idx="7362">
                  <c:v>73.62</c:v>
                </c:pt>
                <c:pt idx="7363">
                  <c:v>73.63</c:v>
                </c:pt>
                <c:pt idx="7364">
                  <c:v>73.64</c:v>
                </c:pt>
                <c:pt idx="7365">
                  <c:v>73.650000000000006</c:v>
                </c:pt>
                <c:pt idx="7366">
                  <c:v>73.66</c:v>
                </c:pt>
                <c:pt idx="7367">
                  <c:v>73.67</c:v>
                </c:pt>
                <c:pt idx="7368">
                  <c:v>73.680000000000007</c:v>
                </c:pt>
                <c:pt idx="7369">
                  <c:v>73.69</c:v>
                </c:pt>
                <c:pt idx="7370">
                  <c:v>73.7</c:v>
                </c:pt>
                <c:pt idx="7371">
                  <c:v>73.709999999999994</c:v>
                </c:pt>
                <c:pt idx="7372">
                  <c:v>73.72</c:v>
                </c:pt>
                <c:pt idx="7373">
                  <c:v>73.73</c:v>
                </c:pt>
                <c:pt idx="7374">
                  <c:v>73.739999999999995</c:v>
                </c:pt>
                <c:pt idx="7375">
                  <c:v>73.75</c:v>
                </c:pt>
                <c:pt idx="7376">
                  <c:v>73.760000000000005</c:v>
                </c:pt>
                <c:pt idx="7377">
                  <c:v>73.77</c:v>
                </c:pt>
                <c:pt idx="7378">
                  <c:v>73.78</c:v>
                </c:pt>
                <c:pt idx="7379">
                  <c:v>73.790000000000006</c:v>
                </c:pt>
                <c:pt idx="7380">
                  <c:v>73.8</c:v>
                </c:pt>
                <c:pt idx="7381">
                  <c:v>73.81</c:v>
                </c:pt>
                <c:pt idx="7382">
                  <c:v>73.819999999999993</c:v>
                </c:pt>
                <c:pt idx="7383">
                  <c:v>73.83</c:v>
                </c:pt>
                <c:pt idx="7384">
                  <c:v>73.84</c:v>
                </c:pt>
                <c:pt idx="7385">
                  <c:v>73.849999999999994</c:v>
                </c:pt>
                <c:pt idx="7386">
                  <c:v>73.86</c:v>
                </c:pt>
                <c:pt idx="7387">
                  <c:v>73.87</c:v>
                </c:pt>
                <c:pt idx="7388">
                  <c:v>73.88</c:v>
                </c:pt>
                <c:pt idx="7389">
                  <c:v>73.89</c:v>
                </c:pt>
                <c:pt idx="7390">
                  <c:v>73.900000000000006</c:v>
                </c:pt>
                <c:pt idx="7391">
                  <c:v>73.91</c:v>
                </c:pt>
                <c:pt idx="7392">
                  <c:v>73.92</c:v>
                </c:pt>
                <c:pt idx="7393">
                  <c:v>73.930000000000007</c:v>
                </c:pt>
                <c:pt idx="7394">
                  <c:v>73.94</c:v>
                </c:pt>
                <c:pt idx="7395">
                  <c:v>73.95</c:v>
                </c:pt>
                <c:pt idx="7396">
                  <c:v>73.959999999999994</c:v>
                </c:pt>
                <c:pt idx="7397">
                  <c:v>73.97</c:v>
                </c:pt>
                <c:pt idx="7398">
                  <c:v>73.98</c:v>
                </c:pt>
                <c:pt idx="7399">
                  <c:v>73.989999999999995</c:v>
                </c:pt>
                <c:pt idx="7400">
                  <c:v>74</c:v>
                </c:pt>
              </c:numCache>
            </c:numRef>
          </c:xVal>
          <c:yVal>
            <c:numRef>
              <c:f>'10101E02-100-vel-fil'!$C$2:$C$41802</c:f>
              <c:numCache>
                <c:formatCode>General</c:formatCode>
                <c:ptCount val="41801"/>
                <c:pt idx="0">
                  <c:v>-7.3891788999999996E-3</c:v>
                </c:pt>
                <c:pt idx="1">
                  <c:v>-7.3827123999999997E-3</c:v>
                </c:pt>
                <c:pt idx="2">
                  <c:v>-7.2916654999999999E-3</c:v>
                </c:pt>
                <c:pt idx="3">
                  <c:v>-7.3750513999999998E-3</c:v>
                </c:pt>
                <c:pt idx="4">
                  <c:v>-7.5092535000000002E-3</c:v>
                </c:pt>
                <c:pt idx="5">
                  <c:v>-7.3750854999999997E-3</c:v>
                </c:pt>
                <c:pt idx="6">
                  <c:v>-7.3470523000000003E-3</c:v>
                </c:pt>
                <c:pt idx="7">
                  <c:v>-7.3635024000000002E-3</c:v>
                </c:pt>
                <c:pt idx="8">
                  <c:v>-7.6970946999999996E-3</c:v>
                </c:pt>
                <c:pt idx="9">
                  <c:v>-7.7191515000000002E-3</c:v>
                </c:pt>
                <c:pt idx="10">
                  <c:v>-7.6785322000000001E-3</c:v>
                </c:pt>
                <c:pt idx="11">
                  <c:v>-7.5775573000000001E-3</c:v>
                </c:pt>
                <c:pt idx="12">
                  <c:v>-7.5379345999999998E-3</c:v>
                </c:pt>
                <c:pt idx="13">
                  <c:v>-7.5595521999999998E-3</c:v>
                </c:pt>
                <c:pt idx="14">
                  <c:v>-7.8954752E-3</c:v>
                </c:pt>
                <c:pt idx="15">
                  <c:v>-7.9128312999999992E-3</c:v>
                </c:pt>
                <c:pt idx="16">
                  <c:v>-7.8839166000000006E-3</c:v>
                </c:pt>
                <c:pt idx="17">
                  <c:v>-7.7662518000000003E-3</c:v>
                </c:pt>
                <c:pt idx="18">
                  <c:v>-7.7605616999999998E-3</c:v>
                </c:pt>
                <c:pt idx="19">
                  <c:v>-7.6231364000000001E-3</c:v>
                </c:pt>
                <c:pt idx="20">
                  <c:v>-7.6503912000000004E-3</c:v>
                </c:pt>
                <c:pt idx="21">
                  <c:v>-7.3465466999999996E-3</c:v>
                </c:pt>
                <c:pt idx="22">
                  <c:v>-7.1625083999999999E-3</c:v>
                </c:pt>
                <c:pt idx="23">
                  <c:v>-7.0572231999999997E-3</c:v>
                </c:pt>
                <c:pt idx="24">
                  <c:v>-7.1875337000000001E-3</c:v>
                </c:pt>
                <c:pt idx="25">
                  <c:v>-7.2700215000000004E-3</c:v>
                </c:pt>
                <c:pt idx="26">
                  <c:v>-7.2038207000000003E-3</c:v>
                </c:pt>
                <c:pt idx="27">
                  <c:v>-7.1055587000000003E-3</c:v>
                </c:pt>
                <c:pt idx="28">
                  <c:v>-7.2167068999999997E-3</c:v>
                </c:pt>
                <c:pt idx="29">
                  <c:v>-7.3307588999999996E-3</c:v>
                </c:pt>
                <c:pt idx="30">
                  <c:v>-7.2125714999999998E-3</c:v>
                </c:pt>
                <c:pt idx="31">
                  <c:v>-7.3160593999999999E-3</c:v>
                </c:pt>
                <c:pt idx="32">
                  <c:v>-7.4513495999999997E-3</c:v>
                </c:pt>
                <c:pt idx="33">
                  <c:v>-7.3134118E-3</c:v>
                </c:pt>
                <c:pt idx="34">
                  <c:v>-7.3201278999999999E-3</c:v>
                </c:pt>
                <c:pt idx="35">
                  <c:v>-7.1718041999999996E-3</c:v>
                </c:pt>
                <c:pt idx="36">
                  <c:v>-7.3308017999999999E-3</c:v>
                </c:pt>
                <c:pt idx="37">
                  <c:v>-7.3954290999999998E-3</c:v>
                </c:pt>
                <c:pt idx="38">
                  <c:v>-7.3485861000000003E-3</c:v>
                </c:pt>
                <c:pt idx="39">
                  <c:v>-7.2348417999999999E-3</c:v>
                </c:pt>
                <c:pt idx="40">
                  <c:v>-7.3681642999999996E-3</c:v>
                </c:pt>
                <c:pt idx="41">
                  <c:v>-7.4571196999999997E-3</c:v>
                </c:pt>
                <c:pt idx="42">
                  <c:v>-7.3860567E-3</c:v>
                </c:pt>
                <c:pt idx="43">
                  <c:v>-7.3070936E-3</c:v>
                </c:pt>
                <c:pt idx="44">
                  <c:v>-7.2877842000000003E-3</c:v>
                </c:pt>
                <c:pt idx="45">
                  <c:v>-7.0409137999999996E-3</c:v>
                </c:pt>
                <c:pt idx="46">
                  <c:v>-6.7941410999999997E-3</c:v>
                </c:pt>
                <c:pt idx="47">
                  <c:v>-6.8925430000000001E-3</c:v>
                </c:pt>
                <c:pt idx="48">
                  <c:v>-7.1827206000000003E-3</c:v>
                </c:pt>
                <c:pt idx="49">
                  <c:v>-7.2469969000000002E-3</c:v>
                </c:pt>
                <c:pt idx="50">
                  <c:v>-7.1914446000000002E-3</c:v>
                </c:pt>
                <c:pt idx="51">
                  <c:v>-7.0961254999999997E-3</c:v>
                </c:pt>
                <c:pt idx="52">
                  <c:v>-7.2090519E-3</c:v>
                </c:pt>
                <c:pt idx="53">
                  <c:v>-7.3344637999999997E-3</c:v>
                </c:pt>
                <c:pt idx="54">
                  <c:v>-7.1065640999999997E-3</c:v>
                </c:pt>
                <c:pt idx="55">
                  <c:v>-6.6816632000000001E-3</c:v>
                </c:pt>
                <c:pt idx="56">
                  <c:v>-6.6046224000000002E-3</c:v>
                </c:pt>
                <c:pt idx="57">
                  <c:v>-6.9357211999999998E-3</c:v>
                </c:pt>
                <c:pt idx="58">
                  <c:v>-6.8574543999999999E-3</c:v>
                </c:pt>
                <c:pt idx="59">
                  <c:v>-6.5436191999999997E-3</c:v>
                </c:pt>
                <c:pt idx="60">
                  <c:v>-6.7341724000000002E-3</c:v>
                </c:pt>
                <c:pt idx="61">
                  <c:v>-6.7817377000000002E-3</c:v>
                </c:pt>
                <c:pt idx="62">
                  <c:v>-6.8774257000000002E-3</c:v>
                </c:pt>
                <c:pt idx="63">
                  <c:v>-7.0096921000000001E-3</c:v>
                </c:pt>
                <c:pt idx="64">
                  <c:v>-6.8856333999999996E-3</c:v>
                </c:pt>
                <c:pt idx="65">
                  <c:v>-7.0058339999999998E-3</c:v>
                </c:pt>
                <c:pt idx="66">
                  <c:v>-7.1346122000000003E-3</c:v>
                </c:pt>
                <c:pt idx="67">
                  <c:v>-7.0150422E-3</c:v>
                </c:pt>
                <c:pt idx="68">
                  <c:v>-7.0117252999999996E-3</c:v>
                </c:pt>
                <c:pt idx="69">
                  <c:v>-6.8921362999999998E-3</c:v>
                </c:pt>
                <c:pt idx="70">
                  <c:v>-6.9190958000000004E-3</c:v>
                </c:pt>
                <c:pt idx="71">
                  <c:v>-6.6203675999999996E-3</c:v>
                </c:pt>
                <c:pt idx="72">
                  <c:v>-6.5742331000000001E-3</c:v>
                </c:pt>
                <c:pt idx="73">
                  <c:v>-6.7186570999999999E-3</c:v>
                </c:pt>
                <c:pt idx="74">
                  <c:v>-6.613959E-3</c:v>
                </c:pt>
                <c:pt idx="75">
                  <c:v>-6.5782423000000003E-3</c:v>
                </c:pt>
                <c:pt idx="76">
                  <c:v>-6.5146244000000002E-3</c:v>
                </c:pt>
                <c:pt idx="77">
                  <c:v>-6.4516460999999997E-3</c:v>
                </c:pt>
                <c:pt idx="78">
                  <c:v>-6.4221182000000002E-3</c:v>
                </c:pt>
                <c:pt idx="79">
                  <c:v>-6.1969720000000002E-3</c:v>
                </c:pt>
                <c:pt idx="80">
                  <c:v>-5.9444121999999997E-3</c:v>
                </c:pt>
                <c:pt idx="81">
                  <c:v>-5.9454406E-3</c:v>
                </c:pt>
                <c:pt idx="82">
                  <c:v>-5.8470884000000004E-3</c:v>
                </c:pt>
                <c:pt idx="83">
                  <c:v>-5.8324620000000001E-3</c:v>
                </c:pt>
                <c:pt idx="84">
                  <c:v>-5.7232122999999998E-3</c:v>
                </c:pt>
                <c:pt idx="85">
                  <c:v>-5.8537507999999999E-3</c:v>
                </c:pt>
                <c:pt idx="86">
                  <c:v>-5.9676314999999999E-3</c:v>
                </c:pt>
                <c:pt idx="87">
                  <c:v>-5.8775798000000002E-3</c:v>
                </c:pt>
                <c:pt idx="88">
                  <c:v>-5.8402821999999997E-3</c:v>
                </c:pt>
                <c:pt idx="89">
                  <c:v>-5.7755037000000002E-3</c:v>
                </c:pt>
                <c:pt idx="90">
                  <c:v>-5.7238198000000001E-3</c:v>
                </c:pt>
                <c:pt idx="91">
                  <c:v>-5.6743773999999997E-3</c:v>
                </c:pt>
                <c:pt idx="92">
                  <c:v>-5.5967387000000002E-3</c:v>
                </c:pt>
                <c:pt idx="93">
                  <c:v>-5.7012414000000003E-3</c:v>
                </c:pt>
                <c:pt idx="94">
                  <c:v>-5.8412591999999998E-3</c:v>
                </c:pt>
                <c:pt idx="95">
                  <c:v>-5.7285106000000002E-3</c:v>
                </c:pt>
                <c:pt idx="96">
                  <c:v>-5.7155749999999996E-3</c:v>
                </c:pt>
                <c:pt idx="97">
                  <c:v>-5.6284724E-3</c:v>
                </c:pt>
                <c:pt idx="98">
                  <c:v>-5.6022138000000003E-3</c:v>
                </c:pt>
                <c:pt idx="99">
                  <c:v>-5.5275324000000001E-3</c:v>
                </c:pt>
                <c:pt idx="100">
                  <c:v>-5.4810294000000002E-3</c:v>
                </c:pt>
                <c:pt idx="101">
                  <c:v>-5.5492069999999996E-3</c:v>
                </c:pt>
                <c:pt idx="102">
                  <c:v>-5.7456801E-3</c:v>
                </c:pt>
                <c:pt idx="103">
                  <c:v>-5.4374248E-3</c:v>
                </c:pt>
                <c:pt idx="104">
                  <c:v>-5.2593168999999999E-3</c:v>
                </c:pt>
                <c:pt idx="105">
                  <c:v>-5.1936183000000002E-3</c:v>
                </c:pt>
                <c:pt idx="106">
                  <c:v>-5.1819220000000003E-3</c:v>
                </c:pt>
                <c:pt idx="107">
                  <c:v>-4.9474196999999996E-3</c:v>
                </c:pt>
                <c:pt idx="108">
                  <c:v>-4.7079260999999999E-3</c:v>
                </c:pt>
                <c:pt idx="109">
                  <c:v>-4.7105582999999998E-3</c:v>
                </c:pt>
                <c:pt idx="110">
                  <c:v>-4.6047991999999998E-3</c:v>
                </c:pt>
                <c:pt idx="111">
                  <c:v>-4.6381640999999998E-3</c:v>
                </c:pt>
                <c:pt idx="112">
                  <c:v>-4.2149353000000001E-3</c:v>
                </c:pt>
                <c:pt idx="113">
                  <c:v>-3.9452000999999999E-3</c:v>
                </c:pt>
                <c:pt idx="114">
                  <c:v>-4.1949711000000001E-3</c:v>
                </c:pt>
                <c:pt idx="115">
                  <c:v>-4.0058756000000001E-3</c:v>
                </c:pt>
                <c:pt idx="116">
                  <c:v>-4.0680398999999997E-3</c:v>
                </c:pt>
                <c:pt idx="117">
                  <c:v>-3.9069752000000001E-3</c:v>
                </c:pt>
                <c:pt idx="118">
                  <c:v>-3.9786424999999999E-3</c:v>
                </c:pt>
                <c:pt idx="119">
                  <c:v>-3.6644829E-3</c:v>
                </c:pt>
                <c:pt idx="120">
                  <c:v>-3.5165127000000001E-3</c:v>
                </c:pt>
                <c:pt idx="121">
                  <c:v>-3.4058828000000001E-3</c:v>
                </c:pt>
                <c:pt idx="122">
                  <c:v>-3.5693563999999998E-3</c:v>
                </c:pt>
                <c:pt idx="123">
                  <c:v>-3.6473221000000002E-3</c:v>
                </c:pt>
                <c:pt idx="124">
                  <c:v>-3.6151657999999999E-3</c:v>
                </c:pt>
                <c:pt idx="125">
                  <c:v>-3.5089609000000001E-3</c:v>
                </c:pt>
                <c:pt idx="126">
                  <c:v>-3.6609335000000001E-3</c:v>
                </c:pt>
                <c:pt idx="127">
                  <c:v>-3.7533499999999999E-3</c:v>
                </c:pt>
                <c:pt idx="128">
                  <c:v>-3.7067888000000002E-3</c:v>
                </c:pt>
                <c:pt idx="129">
                  <c:v>-3.6169180999999998E-3</c:v>
                </c:pt>
                <c:pt idx="130">
                  <c:v>-3.7518963999999999E-3</c:v>
                </c:pt>
                <c:pt idx="131">
                  <c:v>-3.8652321000000002E-3</c:v>
                </c:pt>
                <c:pt idx="132">
                  <c:v>-3.7925948000000001E-3</c:v>
                </c:pt>
                <c:pt idx="133">
                  <c:v>-3.7456073999999999E-3</c:v>
                </c:pt>
                <c:pt idx="134">
                  <c:v>-3.7043991000000002E-3</c:v>
                </c:pt>
                <c:pt idx="135">
                  <c:v>-3.6397397000000001E-3</c:v>
                </c:pt>
                <c:pt idx="136">
                  <c:v>-3.6124093000000001E-3</c:v>
                </c:pt>
                <c:pt idx="137">
                  <c:v>-3.5354465E-3</c:v>
                </c:pt>
                <c:pt idx="138">
                  <c:v>-3.5219343000000001E-3</c:v>
                </c:pt>
                <c:pt idx="139">
                  <c:v>-3.4273883000000001E-3</c:v>
                </c:pt>
                <c:pt idx="140">
                  <c:v>-3.4453384000000002E-3</c:v>
                </c:pt>
                <c:pt idx="141">
                  <c:v>-3.1866789E-3</c:v>
                </c:pt>
                <c:pt idx="142">
                  <c:v>-2.9873563000000001E-3</c:v>
                </c:pt>
                <c:pt idx="143">
                  <c:v>-2.9441245E-3</c:v>
                </c:pt>
                <c:pt idx="144">
                  <c:v>-2.9177087E-3</c:v>
                </c:pt>
                <c:pt idx="145">
                  <c:v>-2.8209823999999998E-3</c:v>
                </c:pt>
                <c:pt idx="146">
                  <c:v>-2.9645621E-3</c:v>
                </c:pt>
                <c:pt idx="147">
                  <c:v>-3.0714604E-3</c:v>
                </c:pt>
                <c:pt idx="148">
                  <c:v>-3.0142327000000002E-3</c:v>
                </c:pt>
                <c:pt idx="149">
                  <c:v>-2.9398892999999999E-3</c:v>
                </c:pt>
                <c:pt idx="150">
                  <c:v>-3.0637451000000001E-3</c:v>
                </c:pt>
                <c:pt idx="151">
                  <c:v>-3.1926023999999998E-3</c:v>
                </c:pt>
                <c:pt idx="152">
                  <c:v>-3.1091884999999999E-3</c:v>
                </c:pt>
                <c:pt idx="153">
                  <c:v>-3.0768568E-3</c:v>
                </c:pt>
                <c:pt idx="154">
                  <c:v>-3.0264714999999999E-3</c:v>
                </c:pt>
                <c:pt idx="155">
                  <c:v>-2.973327E-3</c:v>
                </c:pt>
                <c:pt idx="156">
                  <c:v>-2.9434145999999999E-3</c:v>
                </c:pt>
                <c:pt idx="157">
                  <c:v>-2.8602532000000002E-3</c:v>
                </c:pt>
                <c:pt idx="158">
                  <c:v>-2.9860929E-3</c:v>
                </c:pt>
                <c:pt idx="159">
                  <c:v>-3.1260010999999998E-3</c:v>
                </c:pt>
                <c:pt idx="160">
                  <c:v>-2.9135570999999998E-3</c:v>
                </c:pt>
                <c:pt idx="161">
                  <c:v>-2.4938933000000002E-3</c:v>
                </c:pt>
                <c:pt idx="162">
                  <c:v>-2.4574306999999998E-3</c:v>
                </c:pt>
                <c:pt idx="163">
                  <c:v>-2.6300463000000001E-3</c:v>
                </c:pt>
                <c:pt idx="164">
                  <c:v>-2.5109693000000002E-3</c:v>
                </c:pt>
                <c:pt idx="165">
                  <c:v>-2.5201649E-3</c:v>
                </c:pt>
                <c:pt idx="166">
                  <c:v>-2.4211603E-3</c:v>
                </c:pt>
                <c:pt idx="167">
                  <c:v>-2.4414698000000002E-3</c:v>
                </c:pt>
                <c:pt idx="168">
                  <c:v>-2.1911432000000001E-3</c:v>
                </c:pt>
                <c:pt idx="169">
                  <c:v>-1.9872434999999998E-3</c:v>
                </c:pt>
                <c:pt idx="170">
                  <c:v>-1.9477988E-3</c:v>
                </c:pt>
                <c:pt idx="171">
                  <c:v>-2.0438277E-3</c:v>
                </c:pt>
                <c:pt idx="172">
                  <c:v>-2.2117364999999999E-3</c:v>
                </c:pt>
                <c:pt idx="173">
                  <c:v>-2.0750815000000001E-3</c:v>
                </c:pt>
                <c:pt idx="174">
                  <c:v>-2.237878E-3</c:v>
                </c:pt>
                <c:pt idx="175">
                  <c:v>-2.3473615999999998E-3</c:v>
                </c:pt>
                <c:pt idx="176">
                  <c:v>-2.2779909E-3</c:v>
                </c:pt>
                <c:pt idx="177">
                  <c:v>-2.2448475000000001E-3</c:v>
                </c:pt>
                <c:pt idx="178">
                  <c:v>-2.1917607999999999E-3</c:v>
                </c:pt>
                <c:pt idx="179">
                  <c:v>-2.1557032000000002E-3</c:v>
                </c:pt>
                <c:pt idx="180">
                  <c:v>-2.0997469999999999E-3</c:v>
                </c:pt>
                <c:pt idx="181">
                  <c:v>-2.0735017E-3</c:v>
                </c:pt>
                <c:pt idx="182">
                  <c:v>-1.9936883000000001E-3</c:v>
                </c:pt>
                <c:pt idx="183">
                  <c:v>-2.1214327000000002E-3</c:v>
                </c:pt>
                <c:pt idx="184">
                  <c:v>-2.2565726999999999E-3</c:v>
                </c:pt>
                <c:pt idx="185">
                  <c:v>-2.1737362E-3</c:v>
                </c:pt>
                <c:pt idx="186">
                  <c:v>-2.1375678000000002E-3</c:v>
                </c:pt>
                <c:pt idx="187">
                  <c:v>-2.2229571999999999E-3</c:v>
                </c:pt>
                <c:pt idx="188">
                  <c:v>-2.4137494999999999E-3</c:v>
                </c:pt>
                <c:pt idx="189">
                  <c:v>-2.1399667999999999E-3</c:v>
                </c:pt>
                <c:pt idx="190">
                  <c:v>-1.9257884E-3</c:v>
                </c:pt>
                <c:pt idx="191">
                  <c:v>-2.0562162000000001E-3</c:v>
                </c:pt>
                <c:pt idx="192">
                  <c:v>-2.2053537E-3</c:v>
                </c:pt>
                <c:pt idx="193">
                  <c:v>-2.1006623000000002E-3</c:v>
                </c:pt>
                <c:pt idx="194">
                  <c:v>-2.1031271999999998E-3</c:v>
                </c:pt>
                <c:pt idx="195">
                  <c:v>-2.0216590999999999E-3</c:v>
                </c:pt>
                <c:pt idx="196">
                  <c:v>-2.0097203000000001E-3</c:v>
                </c:pt>
                <c:pt idx="197">
                  <c:v>-1.9498486999999999E-3</c:v>
                </c:pt>
                <c:pt idx="198">
                  <c:v>-1.7911206E-3</c:v>
                </c:pt>
                <c:pt idx="199">
                  <c:v>-1.4803540999999999E-3</c:v>
                </c:pt>
                <c:pt idx="200">
                  <c:v>-1.7034706999999999E-3</c:v>
                </c:pt>
                <c:pt idx="201">
                  <c:v>-1.7614351E-3</c:v>
                </c:pt>
                <c:pt idx="202">
                  <c:v>-1.7551183000000001E-3</c:v>
                </c:pt>
                <c:pt idx="203">
                  <c:v>-1.6421121999999999E-3</c:v>
                </c:pt>
                <c:pt idx="204">
                  <c:v>-1.8230931000000001E-3</c:v>
                </c:pt>
                <c:pt idx="205">
                  <c:v>-1.7766168E-3</c:v>
                </c:pt>
                <c:pt idx="206">
                  <c:v>-1.4916583E-3</c:v>
                </c:pt>
                <c:pt idx="207">
                  <c:v>-1.6714224E-3</c:v>
                </c:pt>
                <c:pt idx="208">
                  <c:v>-1.7833352999999999E-3</c:v>
                </c:pt>
                <c:pt idx="209">
                  <c:v>-1.7166035999999999E-3</c:v>
                </c:pt>
                <c:pt idx="210">
                  <c:v>-1.6741766999999999E-3</c:v>
                </c:pt>
                <c:pt idx="211">
                  <c:v>-1.7680857E-3</c:v>
                </c:pt>
                <c:pt idx="212">
                  <c:v>-1.9470482999999999E-3</c:v>
                </c:pt>
                <c:pt idx="213">
                  <c:v>-1.8145641000000001E-3</c:v>
                </c:pt>
                <c:pt idx="214">
                  <c:v>-1.8559456999999999E-3</c:v>
                </c:pt>
                <c:pt idx="215">
                  <c:v>-1.7182947E-3</c:v>
                </c:pt>
                <c:pt idx="216">
                  <c:v>-1.9089381E-3</c:v>
                </c:pt>
                <c:pt idx="217">
                  <c:v>-1.9837163000000001E-3</c:v>
                </c:pt>
                <c:pt idx="218">
                  <c:v>-1.9769166000000002E-3</c:v>
                </c:pt>
                <c:pt idx="219">
                  <c:v>-1.7503471E-3</c:v>
                </c:pt>
                <c:pt idx="220">
                  <c:v>-1.4255654999999999E-3</c:v>
                </c:pt>
                <c:pt idx="221">
                  <c:v>-8.9518626999999997E-4</c:v>
                </c:pt>
                <c:pt idx="222">
                  <c:v>-3.7938703000000001E-4</c:v>
                </c:pt>
                <c:pt idx="223">
                  <c:v>-4.4252173000000002E-5</c:v>
                </c:pt>
                <c:pt idx="224">
                  <c:v>1.8212039000000001E-4</c:v>
                </c:pt>
                <c:pt idx="225">
                  <c:v>1.5765711000000001E-4</c:v>
                </c:pt>
                <c:pt idx="226">
                  <c:v>3.8382283999999998E-4</c:v>
                </c:pt>
                <c:pt idx="227">
                  <c:v>6.1614915000000002E-4</c:v>
                </c:pt>
                <c:pt idx="228">
                  <c:v>5.9454015999999997E-4</c:v>
                </c:pt>
                <c:pt idx="229">
                  <c:v>6.9705661999999995E-4</c:v>
                </c:pt>
                <c:pt idx="230">
                  <c:v>5.5513047E-4</c:v>
                </c:pt>
                <c:pt idx="231">
                  <c:v>3.0317810000000001E-4</c:v>
                </c:pt>
                <c:pt idx="232">
                  <c:v>1.4256476000000001E-5</c:v>
                </c:pt>
                <c:pt idx="233">
                  <c:v>-9.5772085999999999E-5</c:v>
                </c:pt>
                <c:pt idx="234">
                  <c:v>8.2289814999999994E-5</c:v>
                </c:pt>
                <c:pt idx="235">
                  <c:v>6.2166261999999995E-4</c:v>
                </c:pt>
                <c:pt idx="236">
                  <c:v>1.1565458E-3</c:v>
                </c:pt>
                <c:pt idx="237">
                  <c:v>1.3265785000000001E-3</c:v>
                </c:pt>
                <c:pt idx="238">
                  <c:v>1.3552252999999999E-3</c:v>
                </c:pt>
                <c:pt idx="239">
                  <c:v>1.2857553000000001E-3</c:v>
                </c:pt>
                <c:pt idx="240">
                  <c:v>9.4029225999999995E-4</c:v>
                </c:pt>
                <c:pt idx="241">
                  <c:v>8.9272912000000005E-4</c:v>
                </c:pt>
                <c:pt idx="242">
                  <c:v>7.6615612E-4</c:v>
                </c:pt>
                <c:pt idx="243">
                  <c:v>6.2896592E-4</c:v>
                </c:pt>
                <c:pt idx="244">
                  <c:v>7.0154688E-4</c:v>
                </c:pt>
                <c:pt idx="245">
                  <c:v>8.3726913999999995E-4</c:v>
                </c:pt>
                <c:pt idx="246">
                  <c:v>1.3958561E-3</c:v>
                </c:pt>
                <c:pt idx="247">
                  <c:v>2.0164814999999998E-3</c:v>
                </c:pt>
                <c:pt idx="248">
                  <c:v>2.7331463000000002E-3</c:v>
                </c:pt>
                <c:pt idx="249">
                  <c:v>3.0400828999999998E-3</c:v>
                </c:pt>
                <c:pt idx="250">
                  <c:v>3.3121502999999999E-3</c:v>
                </c:pt>
                <c:pt idx="251">
                  <c:v>4.0618850000000003E-3</c:v>
                </c:pt>
                <c:pt idx="252">
                  <c:v>4.6554811999999996E-3</c:v>
                </c:pt>
                <c:pt idx="253">
                  <c:v>5.1315524000000003E-3</c:v>
                </c:pt>
                <c:pt idx="254">
                  <c:v>4.6220684000000001E-3</c:v>
                </c:pt>
                <c:pt idx="255">
                  <c:v>3.6016225999999998E-3</c:v>
                </c:pt>
                <c:pt idx="256">
                  <c:v>2.3413268000000002E-3</c:v>
                </c:pt>
                <c:pt idx="257">
                  <c:v>1.3691494E-3</c:v>
                </c:pt>
                <c:pt idx="258">
                  <c:v>3.3611892000000001E-4</c:v>
                </c:pt>
                <c:pt idx="259">
                  <c:v>-8.6458806999999995E-4</c:v>
                </c:pt>
                <c:pt idx="260">
                  <c:v>-1.9413445E-3</c:v>
                </c:pt>
                <c:pt idx="261">
                  <c:v>-2.4105821000000001E-3</c:v>
                </c:pt>
                <c:pt idx="262">
                  <c:v>-1.7451894E-3</c:v>
                </c:pt>
                <c:pt idx="263">
                  <c:v>-2.3454412999999999E-4</c:v>
                </c:pt>
                <c:pt idx="264">
                  <c:v>1.3989228E-3</c:v>
                </c:pt>
                <c:pt idx="265">
                  <c:v>3.6336856E-3</c:v>
                </c:pt>
                <c:pt idx="266">
                  <c:v>6.0226606000000002E-3</c:v>
                </c:pt>
                <c:pt idx="267">
                  <c:v>7.7839188000000002E-3</c:v>
                </c:pt>
                <c:pt idx="268">
                  <c:v>8.5528340000000005E-3</c:v>
                </c:pt>
                <c:pt idx="269">
                  <c:v>8.4673817999999998E-3</c:v>
                </c:pt>
                <c:pt idx="270">
                  <c:v>7.6129368999999997E-3</c:v>
                </c:pt>
                <c:pt idx="271">
                  <c:v>6.9496803000000003E-3</c:v>
                </c:pt>
                <c:pt idx="272">
                  <c:v>6.1037543999999996E-3</c:v>
                </c:pt>
                <c:pt idx="273">
                  <c:v>4.6307233999999999E-3</c:v>
                </c:pt>
                <c:pt idx="274">
                  <c:v>2.2856964E-3</c:v>
                </c:pt>
                <c:pt idx="275">
                  <c:v>-1.3114608E-3</c:v>
                </c:pt>
                <c:pt idx="276">
                  <c:v>-4.8112281000000003E-3</c:v>
                </c:pt>
                <c:pt idx="277">
                  <c:v>-6.4429452999999999E-3</c:v>
                </c:pt>
                <c:pt idx="278">
                  <c:v>-6.0510297999999997E-3</c:v>
                </c:pt>
                <c:pt idx="279">
                  <c:v>-4.4540049999999996E-3</c:v>
                </c:pt>
                <c:pt idx="280">
                  <c:v>-3.3511892000000001E-3</c:v>
                </c:pt>
                <c:pt idx="281">
                  <c:v>-2.9205905E-3</c:v>
                </c:pt>
                <c:pt idx="282">
                  <c:v>-2.4507562999999998E-3</c:v>
                </c:pt>
                <c:pt idx="283">
                  <c:v>-1.5450977000000001E-3</c:v>
                </c:pt>
                <c:pt idx="284">
                  <c:v>2.3166931E-4</c:v>
                </c:pt>
                <c:pt idx="285">
                  <c:v>2.0966247999999999E-3</c:v>
                </c:pt>
                <c:pt idx="286">
                  <c:v>2.9215417E-3</c:v>
                </c:pt>
                <c:pt idx="287">
                  <c:v>3.3540732E-3</c:v>
                </c:pt>
                <c:pt idx="288">
                  <c:v>3.2230892999999998E-3</c:v>
                </c:pt>
                <c:pt idx="289">
                  <c:v>3.4445798E-3</c:v>
                </c:pt>
                <c:pt idx="290">
                  <c:v>2.9293712000000001E-3</c:v>
                </c:pt>
                <c:pt idx="291">
                  <c:v>1.9551148999999999E-3</c:v>
                </c:pt>
                <c:pt idx="292">
                  <c:v>4.9284636999999995E-4</c:v>
                </c:pt>
                <c:pt idx="293">
                  <c:v>-6.3974495000000003E-4</c:v>
                </c:pt>
                <c:pt idx="294">
                  <c:v>-1.5666051E-3</c:v>
                </c:pt>
                <c:pt idx="295">
                  <c:v>-2.2024313E-3</c:v>
                </c:pt>
                <c:pt idx="296">
                  <c:v>-3.3388844E-3</c:v>
                </c:pt>
                <c:pt idx="297">
                  <c:v>-5.4081145999999997E-3</c:v>
                </c:pt>
                <c:pt idx="298">
                  <c:v>-7.1665375000000003E-3</c:v>
                </c:pt>
                <c:pt idx="299">
                  <c:v>-7.4106427000000001E-3</c:v>
                </c:pt>
                <c:pt idx="300">
                  <c:v>-6.3503550000000002E-3</c:v>
                </c:pt>
                <c:pt idx="301">
                  <c:v>-5.0690602999999999E-3</c:v>
                </c:pt>
                <c:pt idx="302">
                  <c:v>-3.8697140999999998E-3</c:v>
                </c:pt>
                <c:pt idx="303">
                  <c:v>-2.1870235999999999E-3</c:v>
                </c:pt>
                <c:pt idx="304">
                  <c:v>2.3004381E-4</c:v>
                </c:pt>
                <c:pt idx="305">
                  <c:v>2.5855105999999998E-3</c:v>
                </c:pt>
                <c:pt idx="306">
                  <c:v>4.3596672999999999E-3</c:v>
                </c:pt>
                <c:pt idx="307">
                  <c:v>5.0989677000000001E-3</c:v>
                </c:pt>
                <c:pt idx="308">
                  <c:v>5.3818848000000002E-3</c:v>
                </c:pt>
                <c:pt idx="309">
                  <c:v>5.7943092000000002E-3</c:v>
                </c:pt>
                <c:pt idx="310">
                  <c:v>5.7405086999999999E-3</c:v>
                </c:pt>
                <c:pt idx="311">
                  <c:v>4.5598771E-3</c:v>
                </c:pt>
                <c:pt idx="312">
                  <c:v>2.1479256E-3</c:v>
                </c:pt>
                <c:pt idx="313">
                  <c:v>-1.2762078E-3</c:v>
                </c:pt>
                <c:pt idx="314">
                  <c:v>-4.4674433000000003E-3</c:v>
                </c:pt>
                <c:pt idx="315">
                  <c:v>-5.5492344999999998E-3</c:v>
                </c:pt>
                <c:pt idx="316">
                  <c:v>-4.0741494000000001E-3</c:v>
                </c:pt>
                <c:pt idx="317">
                  <c:v>-2.2039802E-3</c:v>
                </c:pt>
                <c:pt idx="318">
                  <c:v>-1.4011684000000001E-3</c:v>
                </c:pt>
                <c:pt idx="319">
                  <c:v>-5.9823764999999995E-4</c:v>
                </c:pt>
                <c:pt idx="320">
                  <c:v>6.0355002000000004E-4</c:v>
                </c:pt>
                <c:pt idx="321">
                  <c:v>2.5424899000000001E-3</c:v>
                </c:pt>
                <c:pt idx="322">
                  <c:v>4.8320966000000003E-3</c:v>
                </c:pt>
                <c:pt idx="323">
                  <c:v>7.4404687000000002E-3</c:v>
                </c:pt>
                <c:pt idx="324">
                  <c:v>9.1919354999999998E-3</c:v>
                </c:pt>
                <c:pt idx="325">
                  <c:v>9.7322319000000008E-3</c:v>
                </c:pt>
                <c:pt idx="326">
                  <c:v>9.8629830000000005E-3</c:v>
                </c:pt>
                <c:pt idx="327">
                  <c:v>9.0780584999999997E-3</c:v>
                </c:pt>
                <c:pt idx="328">
                  <c:v>7.6455513000000001E-3</c:v>
                </c:pt>
                <c:pt idx="329">
                  <c:v>5.3899750999999996E-3</c:v>
                </c:pt>
                <c:pt idx="330">
                  <c:v>3.9140879E-3</c:v>
                </c:pt>
                <c:pt idx="331">
                  <c:v>4.3305043999999999E-3</c:v>
                </c:pt>
                <c:pt idx="332">
                  <c:v>4.9567098000000004E-3</c:v>
                </c:pt>
                <c:pt idx="333">
                  <c:v>5.1646658E-3</c:v>
                </c:pt>
                <c:pt idx="334">
                  <c:v>4.0220450000000001E-3</c:v>
                </c:pt>
                <c:pt idx="335">
                  <c:v>3.3742580999999998E-3</c:v>
                </c:pt>
                <c:pt idx="336">
                  <c:v>3.1915440000000002E-3</c:v>
                </c:pt>
                <c:pt idx="337">
                  <c:v>3.8465123E-3</c:v>
                </c:pt>
                <c:pt idx="338">
                  <c:v>5.2390787000000001E-3</c:v>
                </c:pt>
                <c:pt idx="339">
                  <c:v>5.9470021000000003E-3</c:v>
                </c:pt>
                <c:pt idx="340">
                  <c:v>5.3170724999999997E-3</c:v>
                </c:pt>
                <c:pt idx="341">
                  <c:v>3.8687599000000001E-3</c:v>
                </c:pt>
                <c:pt idx="342">
                  <c:v>2.9964623000000002E-3</c:v>
                </c:pt>
                <c:pt idx="343">
                  <c:v>3.8141664E-3</c:v>
                </c:pt>
                <c:pt idx="344">
                  <c:v>4.9822347999999997E-3</c:v>
                </c:pt>
                <c:pt idx="345">
                  <c:v>5.3975053E-3</c:v>
                </c:pt>
                <c:pt idx="346">
                  <c:v>4.8765696999999997E-3</c:v>
                </c:pt>
                <c:pt idx="347">
                  <c:v>5.4338944E-3</c:v>
                </c:pt>
                <c:pt idx="348">
                  <c:v>6.9314585000000003E-3</c:v>
                </c:pt>
                <c:pt idx="349">
                  <c:v>7.9577286000000001E-3</c:v>
                </c:pt>
                <c:pt idx="350">
                  <c:v>6.7320284000000003E-3</c:v>
                </c:pt>
                <c:pt idx="351">
                  <c:v>4.6940593999999997E-3</c:v>
                </c:pt>
                <c:pt idx="352">
                  <c:v>3.0441129000000002E-3</c:v>
                </c:pt>
                <c:pt idx="353">
                  <c:v>1.9660611999999999E-3</c:v>
                </c:pt>
                <c:pt idx="354">
                  <c:v>1.7843351E-3</c:v>
                </c:pt>
                <c:pt idx="355">
                  <c:v>1.4860291000000001E-3</c:v>
                </c:pt>
                <c:pt idx="356">
                  <c:v>2.1911827E-4</c:v>
                </c:pt>
                <c:pt idx="357">
                  <c:v>-2.7509856999999999E-4</c:v>
                </c:pt>
                <c:pt idx="358">
                  <c:v>-4.5255840999999997E-4</c:v>
                </c:pt>
                <c:pt idx="359">
                  <c:v>-1.1529305999999999E-3</c:v>
                </c:pt>
                <c:pt idx="360">
                  <c:v>-1.2942854E-3</c:v>
                </c:pt>
                <c:pt idx="361">
                  <c:v>-4.8381435000000001E-4</c:v>
                </c:pt>
                <c:pt idx="362">
                  <c:v>1.3420698E-3</c:v>
                </c:pt>
                <c:pt idx="363">
                  <c:v>4.1602760000000001E-3</c:v>
                </c:pt>
                <c:pt idx="364">
                  <c:v>6.4571639E-3</c:v>
                </c:pt>
                <c:pt idx="365">
                  <c:v>7.9618612999999994E-3</c:v>
                </c:pt>
                <c:pt idx="366">
                  <c:v>8.0622082000000005E-3</c:v>
                </c:pt>
                <c:pt idx="367">
                  <c:v>7.6350063000000003E-3</c:v>
                </c:pt>
                <c:pt idx="368">
                  <c:v>8.1908986999999992E-3</c:v>
                </c:pt>
                <c:pt idx="369">
                  <c:v>9.3393720999999999E-3</c:v>
                </c:pt>
                <c:pt idx="370">
                  <c:v>1.0502394999999999E-2</c:v>
                </c:pt>
                <c:pt idx="371">
                  <c:v>1.1019235E-2</c:v>
                </c:pt>
                <c:pt idx="372">
                  <c:v>1.0812011999999999E-2</c:v>
                </c:pt>
                <c:pt idx="373">
                  <c:v>1.0474056000000001E-2</c:v>
                </c:pt>
                <c:pt idx="374">
                  <c:v>9.7425068999999996E-3</c:v>
                </c:pt>
                <c:pt idx="375">
                  <c:v>9.7010486999999992E-3</c:v>
                </c:pt>
                <c:pt idx="376">
                  <c:v>1.0029684000000001E-2</c:v>
                </c:pt>
                <c:pt idx="377">
                  <c:v>1.077327E-2</c:v>
                </c:pt>
                <c:pt idx="378">
                  <c:v>1.2507757E-2</c:v>
                </c:pt>
                <c:pt idx="379">
                  <c:v>1.494002E-2</c:v>
                </c:pt>
                <c:pt idx="380">
                  <c:v>1.7017322000000001E-2</c:v>
                </c:pt>
                <c:pt idx="381">
                  <c:v>1.7890942E-2</c:v>
                </c:pt>
                <c:pt idx="382">
                  <c:v>1.6947903E-2</c:v>
                </c:pt>
                <c:pt idx="383">
                  <c:v>1.4743714E-2</c:v>
                </c:pt>
                <c:pt idx="384">
                  <c:v>1.2640478E-2</c:v>
                </c:pt>
                <c:pt idx="385">
                  <c:v>1.190711E-2</c:v>
                </c:pt>
                <c:pt idx="386">
                  <c:v>1.1392220999999999E-2</c:v>
                </c:pt>
                <c:pt idx="387">
                  <c:v>1.0314235E-2</c:v>
                </c:pt>
                <c:pt idx="388">
                  <c:v>9.1784954999999998E-3</c:v>
                </c:pt>
                <c:pt idx="389">
                  <c:v>8.9295316999999999E-3</c:v>
                </c:pt>
                <c:pt idx="390">
                  <c:v>9.3767561999999992E-3</c:v>
                </c:pt>
                <c:pt idx="391">
                  <c:v>9.5558399999999995E-3</c:v>
                </c:pt>
                <c:pt idx="392">
                  <c:v>9.4310486000000002E-3</c:v>
                </c:pt>
                <c:pt idx="393">
                  <c:v>9.0506904000000003E-3</c:v>
                </c:pt>
                <c:pt idx="394">
                  <c:v>8.1231822000000006E-3</c:v>
                </c:pt>
                <c:pt idx="395">
                  <c:v>7.2492972000000001E-3</c:v>
                </c:pt>
                <c:pt idx="396">
                  <c:v>7.8012083999999997E-3</c:v>
                </c:pt>
                <c:pt idx="397">
                  <c:v>9.1291203999999994E-3</c:v>
                </c:pt>
                <c:pt idx="398">
                  <c:v>9.0576166999999999E-3</c:v>
                </c:pt>
                <c:pt idx="399">
                  <c:v>6.7989264000000004E-3</c:v>
                </c:pt>
                <c:pt idx="400">
                  <c:v>2.7522934E-3</c:v>
                </c:pt>
                <c:pt idx="401">
                  <c:v>-3.1772833999999997E-4</c:v>
                </c:pt>
                <c:pt idx="402">
                  <c:v>-4.1458386999999999E-4</c:v>
                </c:pt>
                <c:pt idx="403">
                  <c:v>1.0834531000000001E-3</c:v>
                </c:pt>
                <c:pt idx="404">
                  <c:v>2.8891540000000001E-3</c:v>
                </c:pt>
                <c:pt idx="405">
                  <c:v>4.2220341999999996E-3</c:v>
                </c:pt>
                <c:pt idx="406">
                  <c:v>5.6232301000000004E-3</c:v>
                </c:pt>
                <c:pt idx="407">
                  <c:v>7.3380136999999998E-3</c:v>
                </c:pt>
                <c:pt idx="408">
                  <c:v>9.1783842000000004E-3</c:v>
                </c:pt>
                <c:pt idx="409">
                  <c:v>9.7928560000000008E-3</c:v>
                </c:pt>
                <c:pt idx="410">
                  <c:v>8.1475921999999996E-3</c:v>
                </c:pt>
                <c:pt idx="411">
                  <c:v>5.6230031999999998E-3</c:v>
                </c:pt>
                <c:pt idx="412">
                  <c:v>3.7362240999999998E-3</c:v>
                </c:pt>
                <c:pt idx="413">
                  <c:v>3.4572433000000001E-3</c:v>
                </c:pt>
                <c:pt idx="414">
                  <c:v>5.0391769000000001E-3</c:v>
                </c:pt>
                <c:pt idx="415">
                  <c:v>7.7981138E-3</c:v>
                </c:pt>
                <c:pt idx="416">
                  <c:v>9.0924297999999994E-3</c:v>
                </c:pt>
                <c:pt idx="417">
                  <c:v>8.1640732000000001E-3</c:v>
                </c:pt>
                <c:pt idx="418">
                  <c:v>5.5202751999999999E-3</c:v>
                </c:pt>
                <c:pt idx="419">
                  <c:v>2.4147866000000001E-3</c:v>
                </c:pt>
                <c:pt idx="420">
                  <c:v>9.0167768000000003E-4</c:v>
                </c:pt>
                <c:pt idx="421">
                  <c:v>1.8481928000000001E-4</c:v>
                </c:pt>
                <c:pt idx="422">
                  <c:v>-2.8372765000000001E-4</c:v>
                </c:pt>
                <c:pt idx="423">
                  <c:v>-1.5701910999999999E-3</c:v>
                </c:pt>
                <c:pt idx="424">
                  <c:v>-4.1048018999999998E-3</c:v>
                </c:pt>
                <c:pt idx="425">
                  <c:v>-6.9446954999999996E-3</c:v>
                </c:pt>
                <c:pt idx="426">
                  <c:v>-9.8019852999999997E-3</c:v>
                </c:pt>
                <c:pt idx="427">
                  <c:v>-1.1649644000000001E-2</c:v>
                </c:pt>
                <c:pt idx="428">
                  <c:v>-1.3030781999999999E-2</c:v>
                </c:pt>
                <c:pt idx="429">
                  <c:v>-1.3883414E-2</c:v>
                </c:pt>
                <c:pt idx="430">
                  <c:v>-1.4215455E-2</c:v>
                </c:pt>
                <c:pt idx="431">
                  <c:v>-1.3573515E-2</c:v>
                </c:pt>
                <c:pt idx="432">
                  <c:v>-1.1736063E-2</c:v>
                </c:pt>
                <c:pt idx="433">
                  <c:v>-8.5864701999999998E-3</c:v>
                </c:pt>
                <c:pt idx="434">
                  <c:v>-4.7945026000000002E-3</c:v>
                </c:pt>
                <c:pt idx="435">
                  <c:v>-1.3893552E-3</c:v>
                </c:pt>
                <c:pt idx="436">
                  <c:v>1.2911439999999999E-3</c:v>
                </c:pt>
                <c:pt idx="437">
                  <c:v>2.7096878E-3</c:v>
                </c:pt>
                <c:pt idx="438">
                  <c:v>2.9401928000000002E-3</c:v>
                </c:pt>
                <c:pt idx="439">
                  <c:v>2.7524392999999999E-3</c:v>
                </c:pt>
                <c:pt idx="440">
                  <c:v>1.8728683999999999E-3</c:v>
                </c:pt>
                <c:pt idx="441">
                  <c:v>1.5329796000000001E-3</c:v>
                </c:pt>
                <c:pt idx="442">
                  <c:v>2.7631769999999999E-3</c:v>
                </c:pt>
                <c:pt idx="443">
                  <c:v>5.5631737000000001E-3</c:v>
                </c:pt>
                <c:pt idx="444">
                  <c:v>8.5173861999999993E-3</c:v>
                </c:pt>
                <c:pt idx="445">
                  <c:v>1.0745597000000001E-2</c:v>
                </c:pt>
                <c:pt idx="446">
                  <c:v>1.0549769000000001E-2</c:v>
                </c:pt>
                <c:pt idx="447">
                  <c:v>8.3402818E-3</c:v>
                </c:pt>
                <c:pt idx="448">
                  <c:v>5.5847776000000002E-3</c:v>
                </c:pt>
                <c:pt idx="449">
                  <c:v>4.2075018E-3</c:v>
                </c:pt>
                <c:pt idx="450">
                  <c:v>4.8996079000000001E-3</c:v>
                </c:pt>
                <c:pt idx="451">
                  <c:v>6.9674478000000001E-3</c:v>
                </c:pt>
                <c:pt idx="452">
                  <c:v>8.4567276E-3</c:v>
                </c:pt>
                <c:pt idx="453">
                  <c:v>8.4094404000000008E-3</c:v>
                </c:pt>
                <c:pt idx="454">
                  <c:v>7.7115001000000001E-3</c:v>
                </c:pt>
                <c:pt idx="455">
                  <c:v>7.4861112999999998E-3</c:v>
                </c:pt>
                <c:pt idx="456">
                  <c:v>7.6361720000000001E-3</c:v>
                </c:pt>
                <c:pt idx="457">
                  <c:v>8.2252383999999994E-3</c:v>
                </c:pt>
                <c:pt idx="458">
                  <c:v>8.6367674000000002E-3</c:v>
                </c:pt>
                <c:pt idx="459">
                  <c:v>9.5350619000000008E-3</c:v>
                </c:pt>
                <c:pt idx="460">
                  <c:v>1.1481150000000001E-2</c:v>
                </c:pt>
                <c:pt idx="461">
                  <c:v>1.3738253000000001E-2</c:v>
                </c:pt>
                <c:pt idx="462">
                  <c:v>1.5336733E-2</c:v>
                </c:pt>
                <c:pt idx="463">
                  <c:v>1.6222156000000001E-2</c:v>
                </c:pt>
                <c:pt idx="464">
                  <c:v>1.8279198999999999E-2</c:v>
                </c:pt>
                <c:pt idx="465">
                  <c:v>2.1251296999999999E-2</c:v>
                </c:pt>
                <c:pt idx="466">
                  <c:v>2.3207972E-2</c:v>
                </c:pt>
                <c:pt idx="467">
                  <c:v>2.3080525000000001E-2</c:v>
                </c:pt>
                <c:pt idx="468">
                  <c:v>2.1024248999999998E-2</c:v>
                </c:pt>
                <c:pt idx="469">
                  <c:v>1.8194925000000001E-2</c:v>
                </c:pt>
                <c:pt idx="470">
                  <c:v>1.5885112999999999E-2</c:v>
                </c:pt>
                <c:pt idx="471">
                  <c:v>1.4722496E-2</c:v>
                </c:pt>
                <c:pt idx="472">
                  <c:v>1.4502358E-2</c:v>
                </c:pt>
                <c:pt idx="473">
                  <c:v>1.4704415E-2</c:v>
                </c:pt>
                <c:pt idx="474">
                  <c:v>1.5177249E-2</c:v>
                </c:pt>
                <c:pt idx="475">
                  <c:v>1.6122675E-2</c:v>
                </c:pt>
                <c:pt idx="476">
                  <c:v>1.7473572999999999E-2</c:v>
                </c:pt>
                <c:pt idx="477">
                  <c:v>1.8299296999999999E-2</c:v>
                </c:pt>
                <c:pt idx="478">
                  <c:v>1.8388838000000001E-2</c:v>
                </c:pt>
                <c:pt idx="479">
                  <c:v>1.8587356999999999E-2</c:v>
                </c:pt>
                <c:pt idx="480">
                  <c:v>1.8964931000000001E-2</c:v>
                </c:pt>
                <c:pt idx="481">
                  <c:v>1.9060178000000001E-2</c:v>
                </c:pt>
                <c:pt idx="482">
                  <c:v>1.8530878000000001E-2</c:v>
                </c:pt>
                <c:pt idx="483">
                  <c:v>1.8257944000000002E-2</c:v>
                </c:pt>
                <c:pt idx="484">
                  <c:v>1.8370007000000001E-2</c:v>
                </c:pt>
                <c:pt idx="485">
                  <c:v>1.8009600000000001E-2</c:v>
                </c:pt>
                <c:pt idx="486">
                  <c:v>1.6606539E-2</c:v>
                </c:pt>
                <c:pt idx="487">
                  <c:v>1.4626306E-2</c:v>
                </c:pt>
                <c:pt idx="488">
                  <c:v>1.2698302E-2</c:v>
                </c:pt>
                <c:pt idx="489">
                  <c:v>1.1968937000000001E-2</c:v>
                </c:pt>
                <c:pt idx="490">
                  <c:v>1.2649998000000001E-2</c:v>
                </c:pt>
                <c:pt idx="491">
                  <c:v>1.4073083E-2</c:v>
                </c:pt>
                <c:pt idx="492">
                  <c:v>1.4720316000000001E-2</c:v>
                </c:pt>
                <c:pt idx="493">
                  <c:v>1.4180116E-2</c:v>
                </c:pt>
                <c:pt idx="494">
                  <c:v>1.2407099E-2</c:v>
                </c:pt>
                <c:pt idx="495">
                  <c:v>1.0463124000000001E-2</c:v>
                </c:pt>
                <c:pt idx="496">
                  <c:v>8.4187346999999996E-3</c:v>
                </c:pt>
                <c:pt idx="497">
                  <c:v>5.9873744000000003E-3</c:v>
                </c:pt>
                <c:pt idx="498">
                  <c:v>4.8633549999999998E-3</c:v>
                </c:pt>
                <c:pt idx="499">
                  <c:v>5.8409713999999996E-3</c:v>
                </c:pt>
                <c:pt idx="500">
                  <c:v>7.3401452999999998E-3</c:v>
                </c:pt>
                <c:pt idx="501">
                  <c:v>7.9828174999999994E-3</c:v>
                </c:pt>
                <c:pt idx="502">
                  <c:v>6.5142797000000002E-3</c:v>
                </c:pt>
                <c:pt idx="503">
                  <c:v>4.3173828999999997E-3</c:v>
                </c:pt>
                <c:pt idx="504">
                  <c:v>3.6884920999999998E-3</c:v>
                </c:pt>
                <c:pt idx="505">
                  <c:v>4.0628840999999997E-3</c:v>
                </c:pt>
                <c:pt idx="506">
                  <c:v>4.7867083000000003E-3</c:v>
                </c:pt>
                <c:pt idx="507">
                  <c:v>5.1315822000000001E-3</c:v>
                </c:pt>
                <c:pt idx="508">
                  <c:v>4.7935748000000004E-3</c:v>
                </c:pt>
                <c:pt idx="509">
                  <c:v>2.8915624E-3</c:v>
                </c:pt>
                <c:pt idx="510">
                  <c:v>-9.8192474999999994E-4</c:v>
                </c:pt>
                <c:pt idx="511">
                  <c:v>-5.9451534999999996E-3</c:v>
                </c:pt>
                <c:pt idx="512">
                  <c:v>-1.0393641E-2</c:v>
                </c:pt>
                <c:pt idx="513">
                  <c:v>-1.2634960000000001E-2</c:v>
                </c:pt>
                <c:pt idx="514">
                  <c:v>-1.3709269E-2</c:v>
                </c:pt>
                <c:pt idx="515">
                  <c:v>-1.3682105999999999E-2</c:v>
                </c:pt>
                <c:pt idx="516">
                  <c:v>-1.1978429000000001E-2</c:v>
                </c:pt>
                <c:pt idx="517">
                  <c:v>-7.698791E-3</c:v>
                </c:pt>
                <c:pt idx="518">
                  <c:v>-3.0446152000000001E-3</c:v>
                </c:pt>
                <c:pt idx="519">
                  <c:v>7.8105785999999996E-4</c:v>
                </c:pt>
                <c:pt idx="520">
                  <c:v>2.8409266999999999E-3</c:v>
                </c:pt>
                <c:pt idx="521">
                  <c:v>3.9013703E-3</c:v>
                </c:pt>
                <c:pt idx="522">
                  <c:v>4.6836745000000003E-3</c:v>
                </c:pt>
                <c:pt idx="523">
                  <c:v>5.1389888E-3</c:v>
                </c:pt>
                <c:pt idx="524">
                  <c:v>4.4622345000000004E-3</c:v>
                </c:pt>
                <c:pt idx="525">
                  <c:v>3.4031664000000001E-3</c:v>
                </c:pt>
                <c:pt idx="526">
                  <c:v>2.1883521000000002E-3</c:v>
                </c:pt>
                <c:pt idx="527">
                  <c:v>-2.6179348E-4</c:v>
                </c:pt>
                <c:pt idx="528">
                  <c:v>-3.4561794999999999E-3</c:v>
                </c:pt>
                <c:pt idx="529">
                  <c:v>-5.4268987999999997E-3</c:v>
                </c:pt>
                <c:pt idx="530">
                  <c:v>-4.2807529000000004E-3</c:v>
                </c:pt>
                <c:pt idx="531">
                  <c:v>-8.0057054999999998E-4</c:v>
                </c:pt>
                <c:pt idx="532">
                  <c:v>1.4873632000000001E-3</c:v>
                </c:pt>
                <c:pt idx="533">
                  <c:v>2.5455077E-3</c:v>
                </c:pt>
                <c:pt idx="534">
                  <c:v>4.5711661999999998E-3</c:v>
                </c:pt>
                <c:pt idx="535">
                  <c:v>8.8034454999999998E-3</c:v>
                </c:pt>
                <c:pt idx="536">
                  <c:v>1.301531E-2</c:v>
                </c:pt>
                <c:pt idx="537">
                  <c:v>1.4991363000000001E-2</c:v>
                </c:pt>
                <c:pt idx="538">
                  <c:v>1.4743693E-2</c:v>
                </c:pt>
                <c:pt idx="539">
                  <c:v>1.2471309999999999E-2</c:v>
                </c:pt>
                <c:pt idx="540">
                  <c:v>9.6845659000000008E-3</c:v>
                </c:pt>
                <c:pt idx="541">
                  <c:v>7.6036805000000004E-3</c:v>
                </c:pt>
                <c:pt idx="542">
                  <c:v>7.1012530000000001E-3</c:v>
                </c:pt>
                <c:pt idx="543">
                  <c:v>6.3854829000000004E-3</c:v>
                </c:pt>
                <c:pt idx="544">
                  <c:v>5.1160761000000003E-3</c:v>
                </c:pt>
                <c:pt idx="545">
                  <c:v>4.0774416000000004E-3</c:v>
                </c:pt>
                <c:pt idx="546">
                  <c:v>3.5748542999999998E-3</c:v>
                </c:pt>
                <c:pt idx="547">
                  <c:v>4.3316869000000003E-3</c:v>
                </c:pt>
                <c:pt idx="548">
                  <c:v>6.9662982999999998E-3</c:v>
                </c:pt>
                <c:pt idx="549">
                  <c:v>1.0862303E-2</c:v>
                </c:pt>
                <c:pt idx="550">
                  <c:v>1.298799E-2</c:v>
                </c:pt>
                <c:pt idx="551">
                  <c:v>1.3256294E-2</c:v>
                </c:pt>
                <c:pt idx="552">
                  <c:v>1.2745800999999999E-2</c:v>
                </c:pt>
                <c:pt idx="553">
                  <c:v>1.2031348000000001E-2</c:v>
                </c:pt>
                <c:pt idx="554">
                  <c:v>9.9801974999999994E-3</c:v>
                </c:pt>
                <c:pt idx="555">
                  <c:v>7.3149495E-3</c:v>
                </c:pt>
                <c:pt idx="556">
                  <c:v>5.5037146E-3</c:v>
                </c:pt>
                <c:pt idx="557">
                  <c:v>6.0701206000000002E-3</c:v>
                </c:pt>
                <c:pt idx="558">
                  <c:v>8.3693893999999998E-3</c:v>
                </c:pt>
                <c:pt idx="559">
                  <c:v>1.1319291E-2</c:v>
                </c:pt>
                <c:pt idx="560">
                  <c:v>1.5848402000000001E-2</c:v>
                </c:pt>
                <c:pt idx="561">
                  <c:v>2.1368597999999999E-2</c:v>
                </c:pt>
                <c:pt idx="562">
                  <c:v>2.624771E-2</c:v>
                </c:pt>
                <c:pt idx="563">
                  <c:v>2.9206389999999999E-2</c:v>
                </c:pt>
                <c:pt idx="564">
                  <c:v>2.9946289000000001E-2</c:v>
                </c:pt>
                <c:pt idx="565">
                  <c:v>2.9139215999999999E-2</c:v>
                </c:pt>
                <c:pt idx="566">
                  <c:v>2.7543028000000001E-2</c:v>
                </c:pt>
                <c:pt idx="567">
                  <c:v>2.4837842999999998E-2</c:v>
                </c:pt>
                <c:pt idx="568">
                  <c:v>2.0875277000000001E-2</c:v>
                </c:pt>
                <c:pt idx="569">
                  <c:v>1.6068353E-2</c:v>
                </c:pt>
                <c:pt idx="570">
                  <c:v>1.1694563999999999E-2</c:v>
                </c:pt>
                <c:pt idx="571">
                  <c:v>9.2538914999999999E-3</c:v>
                </c:pt>
                <c:pt idx="572">
                  <c:v>9.1167915000000006E-3</c:v>
                </c:pt>
                <c:pt idx="573">
                  <c:v>9.7081689999999991E-3</c:v>
                </c:pt>
                <c:pt idx="574">
                  <c:v>8.6169052999999999E-3</c:v>
                </c:pt>
                <c:pt idx="575">
                  <c:v>6.3869924000000003E-3</c:v>
                </c:pt>
                <c:pt idx="576">
                  <c:v>5.8746433999999998E-3</c:v>
                </c:pt>
                <c:pt idx="577">
                  <c:v>7.9804942000000004E-3</c:v>
                </c:pt>
                <c:pt idx="578">
                  <c:v>1.0461204E-2</c:v>
                </c:pt>
                <c:pt idx="579">
                  <c:v>1.1535798999999999E-2</c:v>
                </c:pt>
                <c:pt idx="580">
                  <c:v>1.1477438E-2</c:v>
                </c:pt>
                <c:pt idx="581">
                  <c:v>1.1020617E-2</c:v>
                </c:pt>
                <c:pt idx="582">
                  <c:v>9.3392083000000004E-3</c:v>
                </c:pt>
                <c:pt idx="583">
                  <c:v>6.5964622000000001E-3</c:v>
                </c:pt>
                <c:pt idx="584">
                  <c:v>3.1475180000000002E-3</c:v>
                </c:pt>
                <c:pt idx="585">
                  <c:v>-1.1438596999999999E-3</c:v>
                </c:pt>
                <c:pt idx="586">
                  <c:v>-5.5724859999999998E-3</c:v>
                </c:pt>
                <c:pt idx="587">
                  <c:v>-8.0220285000000002E-3</c:v>
                </c:pt>
                <c:pt idx="588">
                  <c:v>-6.5344799999999996E-3</c:v>
                </c:pt>
                <c:pt idx="589">
                  <c:v>-1.7631176E-3</c:v>
                </c:pt>
                <c:pt idx="590">
                  <c:v>4.6211463000000001E-3</c:v>
                </c:pt>
                <c:pt idx="591">
                  <c:v>1.1242914E-2</c:v>
                </c:pt>
                <c:pt idx="592">
                  <c:v>1.6232235000000001E-2</c:v>
                </c:pt>
                <c:pt idx="593">
                  <c:v>1.8668977999999999E-2</c:v>
                </c:pt>
                <c:pt idx="594">
                  <c:v>1.9031346000000001E-2</c:v>
                </c:pt>
                <c:pt idx="595">
                  <c:v>1.8693321999999998E-2</c:v>
                </c:pt>
                <c:pt idx="596">
                  <c:v>1.8565964000000001E-2</c:v>
                </c:pt>
                <c:pt idx="597">
                  <c:v>1.8796971999999999E-2</c:v>
                </c:pt>
                <c:pt idx="598">
                  <c:v>1.9003992000000001E-2</c:v>
                </c:pt>
                <c:pt idx="599">
                  <c:v>1.9105706E-2</c:v>
                </c:pt>
                <c:pt idx="600">
                  <c:v>1.99107E-2</c:v>
                </c:pt>
                <c:pt idx="601">
                  <c:v>2.1293058E-2</c:v>
                </c:pt>
                <c:pt idx="602">
                  <c:v>2.2198539999999999E-2</c:v>
                </c:pt>
                <c:pt idx="603">
                  <c:v>2.2646777999999999E-2</c:v>
                </c:pt>
                <c:pt idx="604">
                  <c:v>2.1673654000000001E-2</c:v>
                </c:pt>
                <c:pt idx="605">
                  <c:v>1.8601818999999999E-2</c:v>
                </c:pt>
                <c:pt idx="606">
                  <c:v>1.4046652E-2</c:v>
                </c:pt>
                <c:pt idx="607">
                  <c:v>1.0026933E-2</c:v>
                </c:pt>
                <c:pt idx="608">
                  <c:v>8.6144981999999991E-3</c:v>
                </c:pt>
                <c:pt idx="609">
                  <c:v>7.6886296E-3</c:v>
                </c:pt>
                <c:pt idx="610">
                  <c:v>4.4957603999999998E-3</c:v>
                </c:pt>
                <c:pt idx="611">
                  <c:v>-7.4155570999999995E-4</c:v>
                </c:pt>
                <c:pt idx="612">
                  <c:v>-5.6755727999999997E-3</c:v>
                </c:pt>
                <c:pt idx="613">
                  <c:v>-9.0433360000000008E-3</c:v>
                </c:pt>
                <c:pt idx="614">
                  <c:v>-1.0329348E-2</c:v>
                </c:pt>
                <c:pt idx="615">
                  <c:v>-1.0252218E-2</c:v>
                </c:pt>
                <c:pt idx="616">
                  <c:v>-1.0364485999999999E-2</c:v>
                </c:pt>
                <c:pt idx="617">
                  <c:v>-9.5118002E-3</c:v>
                </c:pt>
                <c:pt idx="618">
                  <c:v>-6.5390593000000004E-3</c:v>
                </c:pt>
                <c:pt idx="619">
                  <c:v>-1.9285302E-3</c:v>
                </c:pt>
                <c:pt idx="620">
                  <c:v>2.8803890000000001E-3</c:v>
                </c:pt>
                <c:pt idx="621">
                  <c:v>7.108825E-3</c:v>
                </c:pt>
                <c:pt idx="622">
                  <c:v>9.9815414000000002E-3</c:v>
                </c:pt>
                <c:pt idx="623">
                  <c:v>1.0274643E-2</c:v>
                </c:pt>
                <c:pt idx="624">
                  <c:v>7.4190441000000001E-3</c:v>
                </c:pt>
                <c:pt idx="625">
                  <c:v>3.9973498999999997E-3</c:v>
                </c:pt>
                <c:pt idx="626">
                  <c:v>1.6630366999999999E-3</c:v>
                </c:pt>
                <c:pt idx="627">
                  <c:v>9.2875960999999998E-4</c:v>
                </c:pt>
                <c:pt idx="628">
                  <c:v>7.7227443999999996E-4</c:v>
                </c:pt>
                <c:pt idx="629">
                  <c:v>1.1547294000000001E-3</c:v>
                </c:pt>
                <c:pt idx="630">
                  <c:v>2.1165570999999998E-3</c:v>
                </c:pt>
                <c:pt idx="631">
                  <c:v>4.6764145999999996E-3</c:v>
                </c:pt>
                <c:pt idx="632">
                  <c:v>8.4023388000000008E-3</c:v>
                </c:pt>
                <c:pt idx="633">
                  <c:v>1.2679762000000001E-2</c:v>
                </c:pt>
                <c:pt idx="634">
                  <c:v>1.6217854E-2</c:v>
                </c:pt>
                <c:pt idx="635">
                  <c:v>1.7264811000000001E-2</c:v>
                </c:pt>
                <c:pt idx="636">
                  <c:v>1.5094890999999999E-2</c:v>
                </c:pt>
                <c:pt idx="637">
                  <c:v>1.1865799999999999E-2</c:v>
                </c:pt>
                <c:pt idx="638">
                  <c:v>9.9021383000000001E-3</c:v>
                </c:pt>
                <c:pt idx="639">
                  <c:v>9.4440532999999997E-3</c:v>
                </c:pt>
                <c:pt idx="640">
                  <c:v>9.2867356999999998E-3</c:v>
                </c:pt>
                <c:pt idx="641">
                  <c:v>8.1412767999999996E-3</c:v>
                </c:pt>
                <c:pt idx="642">
                  <c:v>5.6499380999999998E-3</c:v>
                </c:pt>
                <c:pt idx="643">
                  <c:v>2.5881588E-3</c:v>
                </c:pt>
                <c:pt idx="644">
                  <c:v>-2.5059589999999998E-4</c:v>
                </c:pt>
                <c:pt idx="645">
                  <c:v>-1.6026491999999999E-3</c:v>
                </c:pt>
                <c:pt idx="646">
                  <c:v>-1.2861775000000001E-3</c:v>
                </c:pt>
                <c:pt idx="647">
                  <c:v>-5.6060533999999999E-4</c:v>
                </c:pt>
                <c:pt idx="648">
                  <c:v>-2.7869632000000001E-4</c:v>
                </c:pt>
                <c:pt idx="649">
                  <c:v>1.4336074999999999E-4</c:v>
                </c:pt>
                <c:pt idx="650">
                  <c:v>1.1408900999999999E-3</c:v>
                </c:pt>
                <c:pt idx="651">
                  <c:v>1.0323871000000001E-3</c:v>
                </c:pt>
                <c:pt idx="652">
                  <c:v>-4.3244778E-4</c:v>
                </c:pt>
                <c:pt idx="653">
                  <c:v>-1.9870433000000001E-3</c:v>
                </c:pt>
                <c:pt idx="654">
                  <c:v>-2.8590374000000002E-3</c:v>
                </c:pt>
                <c:pt idx="655">
                  <c:v>-3.0865918999999999E-3</c:v>
                </c:pt>
                <c:pt idx="656">
                  <c:v>-3.0620641999999998E-3</c:v>
                </c:pt>
                <c:pt idx="657">
                  <c:v>-2.718163E-3</c:v>
                </c:pt>
                <c:pt idx="658">
                  <c:v>-2.2711681000000001E-3</c:v>
                </c:pt>
                <c:pt idx="659">
                  <c:v>-2.4930385000000001E-3</c:v>
                </c:pt>
                <c:pt idx="660">
                  <c:v>-2.5186470000000002E-3</c:v>
                </c:pt>
                <c:pt idx="661">
                  <c:v>-1.4515171000000001E-3</c:v>
                </c:pt>
                <c:pt idx="662">
                  <c:v>9.6872311999999996E-4</c:v>
                </c:pt>
                <c:pt idx="663">
                  <c:v>3.8459141999999998E-3</c:v>
                </c:pt>
                <c:pt idx="664">
                  <c:v>5.9793722000000002E-3</c:v>
                </c:pt>
                <c:pt idx="665">
                  <c:v>6.2930201000000003E-3</c:v>
                </c:pt>
                <c:pt idx="666">
                  <c:v>4.8134778000000003E-3</c:v>
                </c:pt>
                <c:pt idx="667">
                  <c:v>1.5948986E-3</c:v>
                </c:pt>
                <c:pt idx="668">
                  <c:v>-2.7689164999999999E-3</c:v>
                </c:pt>
                <c:pt idx="669">
                  <c:v>-6.9330566999999997E-3</c:v>
                </c:pt>
                <c:pt idx="670">
                  <c:v>-9.9661296999999996E-3</c:v>
                </c:pt>
                <c:pt idx="671">
                  <c:v>-1.1594323E-2</c:v>
                </c:pt>
                <c:pt idx="672">
                  <c:v>-1.2000858E-2</c:v>
                </c:pt>
                <c:pt idx="673">
                  <c:v>-1.1253783999999999E-2</c:v>
                </c:pt>
                <c:pt idx="674">
                  <c:v>-9.0216099999999994E-3</c:v>
                </c:pt>
                <c:pt idx="675">
                  <c:v>-5.6485314999999998E-3</c:v>
                </c:pt>
                <c:pt idx="676">
                  <c:v>-1.2200193E-3</c:v>
                </c:pt>
                <c:pt idx="677">
                  <c:v>2.9690268999999999E-3</c:v>
                </c:pt>
                <c:pt idx="678">
                  <c:v>5.1014601E-3</c:v>
                </c:pt>
                <c:pt idx="679">
                  <c:v>5.4078648999999999E-3</c:v>
                </c:pt>
                <c:pt idx="680">
                  <c:v>4.0519995999999999E-3</c:v>
                </c:pt>
                <c:pt idx="681">
                  <c:v>2.312576E-4</c:v>
                </c:pt>
                <c:pt idx="682">
                  <c:v>-4.5183836000000002E-3</c:v>
                </c:pt>
                <c:pt idx="683">
                  <c:v>-9.2548331000000001E-3</c:v>
                </c:pt>
                <c:pt idx="684">
                  <c:v>-1.3453095E-2</c:v>
                </c:pt>
                <c:pt idx="685">
                  <c:v>-1.5604066999999999E-2</c:v>
                </c:pt>
                <c:pt idx="686">
                  <c:v>-1.4006865E-2</c:v>
                </c:pt>
                <c:pt idx="687">
                  <c:v>-1.0256855E-2</c:v>
                </c:pt>
                <c:pt idx="688">
                  <c:v>-6.9590750999999999E-3</c:v>
                </c:pt>
                <c:pt idx="689">
                  <c:v>-5.9047941000000001E-3</c:v>
                </c:pt>
                <c:pt idx="690">
                  <c:v>-5.3870417999999998E-3</c:v>
                </c:pt>
                <c:pt idx="691">
                  <c:v>-3.8064999E-3</c:v>
                </c:pt>
                <c:pt idx="692">
                  <c:v>-1.3557523999999999E-3</c:v>
                </c:pt>
                <c:pt idx="693">
                  <c:v>7.2851041000000002E-4</c:v>
                </c:pt>
                <c:pt idx="694">
                  <c:v>1.6621425000000001E-3</c:v>
                </c:pt>
                <c:pt idx="695">
                  <c:v>1.6697965E-3</c:v>
                </c:pt>
                <c:pt idx="696">
                  <c:v>8.7283908000000004E-4</c:v>
                </c:pt>
                <c:pt idx="697">
                  <c:v>-1.0035366E-3</c:v>
                </c:pt>
                <c:pt idx="698">
                  <c:v>-2.0375850000000002E-3</c:v>
                </c:pt>
                <c:pt idx="699">
                  <c:v>-1.8996159E-3</c:v>
                </c:pt>
                <c:pt idx="700">
                  <c:v>-1.654242E-3</c:v>
                </c:pt>
                <c:pt idx="701">
                  <c:v>-1.6426904E-3</c:v>
                </c:pt>
                <c:pt idx="702">
                  <c:v>-2.6367212000000001E-4</c:v>
                </c:pt>
                <c:pt idx="703">
                  <c:v>2.7319161000000001E-3</c:v>
                </c:pt>
                <c:pt idx="704">
                  <c:v>5.2896769999999996E-3</c:v>
                </c:pt>
                <c:pt idx="705">
                  <c:v>6.3560804999999998E-3</c:v>
                </c:pt>
                <c:pt idx="706">
                  <c:v>6.3266407000000004E-3</c:v>
                </c:pt>
                <c:pt idx="707">
                  <c:v>5.7071027999999998E-3</c:v>
                </c:pt>
                <c:pt idx="708">
                  <c:v>3.7220762E-3</c:v>
                </c:pt>
                <c:pt idx="709">
                  <c:v>5.3519653999999995E-4</c:v>
                </c:pt>
                <c:pt idx="710">
                  <c:v>-3.6784720999999999E-3</c:v>
                </c:pt>
                <c:pt idx="711">
                  <c:v>-8.8400105000000003E-3</c:v>
                </c:pt>
                <c:pt idx="712">
                  <c:v>-1.3350262E-2</c:v>
                </c:pt>
                <c:pt idx="713">
                  <c:v>-1.5781875000000001E-2</c:v>
                </c:pt>
                <c:pt idx="714">
                  <c:v>-1.5931598000000002E-2</c:v>
                </c:pt>
                <c:pt idx="715">
                  <c:v>-1.4836298E-2</c:v>
                </c:pt>
                <c:pt idx="716">
                  <c:v>-1.2542279E-2</c:v>
                </c:pt>
                <c:pt idx="717">
                  <c:v>-8.8935426000000001E-3</c:v>
                </c:pt>
                <c:pt idx="718">
                  <c:v>-4.9308091E-3</c:v>
                </c:pt>
                <c:pt idx="719">
                  <c:v>-2.0450186999999998E-3</c:v>
                </c:pt>
                <c:pt idx="720">
                  <c:v>-1.1885597999999999E-3</c:v>
                </c:pt>
                <c:pt idx="721">
                  <c:v>-1.6432249999999999E-3</c:v>
                </c:pt>
                <c:pt idx="722">
                  <c:v>-2.9790630000000001E-3</c:v>
                </c:pt>
                <c:pt idx="723">
                  <c:v>-5.0467361000000001E-3</c:v>
                </c:pt>
                <c:pt idx="724">
                  <c:v>-6.6222421E-3</c:v>
                </c:pt>
                <c:pt idx="725">
                  <c:v>-7.0448317000000003E-3</c:v>
                </c:pt>
                <c:pt idx="726">
                  <c:v>-7.6858211999999999E-3</c:v>
                </c:pt>
                <c:pt idx="727">
                  <c:v>-9.6174112999999999E-3</c:v>
                </c:pt>
                <c:pt idx="728">
                  <c:v>-1.3089748E-2</c:v>
                </c:pt>
                <c:pt idx="729">
                  <c:v>-1.8143434999999999E-2</c:v>
                </c:pt>
                <c:pt idx="730">
                  <c:v>-2.3766888E-2</c:v>
                </c:pt>
                <c:pt idx="731">
                  <c:v>-2.6788847000000001E-2</c:v>
                </c:pt>
                <c:pt idx="732">
                  <c:v>-2.5392042E-2</c:v>
                </c:pt>
                <c:pt idx="733">
                  <c:v>-2.1418175000000001E-2</c:v>
                </c:pt>
                <c:pt idx="734">
                  <c:v>-1.8838094E-2</c:v>
                </c:pt>
                <c:pt idx="735">
                  <c:v>-1.7826998E-2</c:v>
                </c:pt>
                <c:pt idx="736">
                  <c:v>-1.7040966000000001E-2</c:v>
                </c:pt>
                <c:pt idx="737">
                  <c:v>-1.5089696999999999E-2</c:v>
                </c:pt>
                <c:pt idx="738">
                  <c:v>-1.2436834000000001E-2</c:v>
                </c:pt>
                <c:pt idx="739">
                  <c:v>-9.7939458000000004E-3</c:v>
                </c:pt>
                <c:pt idx="740">
                  <c:v>-8.5529270000000001E-3</c:v>
                </c:pt>
                <c:pt idx="741">
                  <c:v>-8.8549231000000003E-3</c:v>
                </c:pt>
                <c:pt idx="742">
                  <c:v>-9.9573176999999992E-3</c:v>
                </c:pt>
                <c:pt idx="743">
                  <c:v>-9.8251059000000005E-3</c:v>
                </c:pt>
                <c:pt idx="744">
                  <c:v>-7.6267740999999998E-3</c:v>
                </c:pt>
                <c:pt idx="745">
                  <c:v>-3.7158616000000002E-3</c:v>
                </c:pt>
                <c:pt idx="746">
                  <c:v>1.3591876E-3</c:v>
                </c:pt>
                <c:pt idx="747">
                  <c:v>7.1833619E-3</c:v>
                </c:pt>
                <c:pt idx="748">
                  <c:v>1.2444257E-2</c:v>
                </c:pt>
                <c:pt idx="749">
                  <c:v>1.638862E-2</c:v>
                </c:pt>
                <c:pt idx="750">
                  <c:v>1.8208564E-2</c:v>
                </c:pt>
                <c:pt idx="751">
                  <c:v>1.8211662999999999E-2</c:v>
                </c:pt>
                <c:pt idx="752">
                  <c:v>1.6630852000000002E-2</c:v>
                </c:pt>
                <c:pt idx="753">
                  <c:v>1.3167682999999999E-2</c:v>
                </c:pt>
                <c:pt idx="754">
                  <c:v>9.0018505999999998E-3</c:v>
                </c:pt>
                <c:pt idx="755">
                  <c:v>5.5729502000000002E-3</c:v>
                </c:pt>
                <c:pt idx="756">
                  <c:v>5.0213636000000002E-3</c:v>
                </c:pt>
                <c:pt idx="757">
                  <c:v>5.7715832000000003E-3</c:v>
                </c:pt>
                <c:pt idx="758">
                  <c:v>5.0824154E-3</c:v>
                </c:pt>
                <c:pt idx="759">
                  <c:v>2.5059217000000002E-3</c:v>
                </c:pt>
                <c:pt idx="760">
                  <c:v>-1.9769676E-4</c:v>
                </c:pt>
                <c:pt idx="761">
                  <c:v>-1.6134522000000001E-3</c:v>
                </c:pt>
                <c:pt idx="762">
                  <c:v>-2.1243945000000001E-3</c:v>
                </c:pt>
                <c:pt idx="763">
                  <c:v>-9.6407557999999996E-4</c:v>
                </c:pt>
                <c:pt idx="764">
                  <c:v>2.7932778000000001E-3</c:v>
                </c:pt>
                <c:pt idx="765">
                  <c:v>8.4746738000000005E-3</c:v>
                </c:pt>
                <c:pt idx="766">
                  <c:v>1.430901E-2</c:v>
                </c:pt>
                <c:pt idx="767">
                  <c:v>1.8533688999999999E-2</c:v>
                </c:pt>
                <c:pt idx="768">
                  <c:v>2.0344792E-2</c:v>
                </c:pt>
                <c:pt idx="769">
                  <c:v>2.0371707999999999E-2</c:v>
                </c:pt>
                <c:pt idx="770">
                  <c:v>2.0321308E-2</c:v>
                </c:pt>
                <c:pt idx="771">
                  <c:v>2.1170478999999999E-2</c:v>
                </c:pt>
                <c:pt idx="772">
                  <c:v>2.2581046E-2</c:v>
                </c:pt>
                <c:pt idx="773">
                  <c:v>2.4458359999999998E-2</c:v>
                </c:pt>
                <c:pt idx="774">
                  <c:v>2.6481253E-2</c:v>
                </c:pt>
                <c:pt idx="775">
                  <c:v>2.7258015999999999E-2</c:v>
                </c:pt>
                <c:pt idx="776">
                  <c:v>2.6989613999999999E-2</c:v>
                </c:pt>
                <c:pt idx="777">
                  <c:v>2.7060438999999999E-2</c:v>
                </c:pt>
                <c:pt idx="778">
                  <c:v>2.7318042000000001E-2</c:v>
                </c:pt>
                <c:pt idx="779">
                  <c:v>2.7046674E-2</c:v>
                </c:pt>
                <c:pt idx="780">
                  <c:v>2.6255209000000002E-2</c:v>
                </c:pt>
                <c:pt idx="781">
                  <c:v>2.5419805E-2</c:v>
                </c:pt>
                <c:pt idx="782">
                  <c:v>2.4021625000000001E-2</c:v>
                </c:pt>
                <c:pt idx="783">
                  <c:v>2.1116387E-2</c:v>
                </c:pt>
                <c:pt idx="784">
                  <c:v>1.7167267999999999E-2</c:v>
                </c:pt>
                <c:pt idx="785">
                  <c:v>1.3903865E-2</c:v>
                </c:pt>
                <c:pt idx="786">
                  <c:v>1.2422165000000001E-2</c:v>
                </c:pt>
                <c:pt idx="787">
                  <c:v>1.2576373E-2</c:v>
                </c:pt>
                <c:pt idx="788">
                  <c:v>1.3047423000000001E-2</c:v>
                </c:pt>
                <c:pt idx="789">
                  <c:v>1.2362356999999999E-2</c:v>
                </c:pt>
                <c:pt idx="790">
                  <c:v>1.0018193E-2</c:v>
                </c:pt>
                <c:pt idx="791">
                  <c:v>6.9981501999999999E-3</c:v>
                </c:pt>
                <c:pt idx="792">
                  <c:v>4.8623644000000002E-3</c:v>
                </c:pt>
                <c:pt idx="793">
                  <c:v>4.1339471999999999E-3</c:v>
                </c:pt>
                <c:pt idx="794">
                  <c:v>4.5967465999999998E-3</c:v>
                </c:pt>
                <c:pt idx="795">
                  <c:v>5.1001576000000003E-3</c:v>
                </c:pt>
                <c:pt idx="796">
                  <c:v>5.4983819E-3</c:v>
                </c:pt>
                <c:pt idx="797">
                  <c:v>6.6256179000000002E-3</c:v>
                </c:pt>
                <c:pt idx="798">
                  <c:v>8.2775122E-3</c:v>
                </c:pt>
                <c:pt idx="799">
                  <c:v>9.5538606999999998E-3</c:v>
                </c:pt>
                <c:pt idx="800">
                  <c:v>1.0279432999999999E-2</c:v>
                </c:pt>
                <c:pt idx="801">
                  <c:v>1.0990954000000001E-2</c:v>
                </c:pt>
                <c:pt idx="802">
                  <c:v>1.1077646999999999E-2</c:v>
                </c:pt>
                <c:pt idx="803">
                  <c:v>1.0103744E-2</c:v>
                </c:pt>
                <c:pt idx="804">
                  <c:v>8.6880028000000005E-3</c:v>
                </c:pt>
                <c:pt idx="805">
                  <c:v>6.2047704999999998E-3</c:v>
                </c:pt>
                <c:pt idx="806">
                  <c:v>1.6894983999999999E-3</c:v>
                </c:pt>
                <c:pt idx="807">
                  <c:v>-4.8957076000000002E-3</c:v>
                </c:pt>
                <c:pt idx="808">
                  <c:v>-1.1732139000000001E-2</c:v>
                </c:pt>
                <c:pt idx="809">
                  <c:v>-1.8425957999999999E-2</c:v>
                </c:pt>
                <c:pt idx="810">
                  <c:v>-2.4629323000000002E-2</c:v>
                </c:pt>
                <c:pt idx="811">
                  <c:v>-2.9144402E-2</c:v>
                </c:pt>
                <c:pt idx="812">
                  <c:v>-3.1985955000000003E-2</c:v>
                </c:pt>
                <c:pt idx="813">
                  <c:v>-3.3854344000000001E-2</c:v>
                </c:pt>
                <c:pt idx="814">
                  <c:v>-3.6997070999999999E-2</c:v>
                </c:pt>
                <c:pt idx="815">
                  <c:v>-4.1754573000000003E-2</c:v>
                </c:pt>
                <c:pt idx="816">
                  <c:v>-4.5977242000000001E-2</c:v>
                </c:pt>
                <c:pt idx="817">
                  <c:v>-4.8087655E-2</c:v>
                </c:pt>
                <c:pt idx="818">
                  <c:v>-4.7987763000000003E-2</c:v>
                </c:pt>
                <c:pt idx="819">
                  <c:v>-4.6281605000000003E-2</c:v>
                </c:pt>
                <c:pt idx="820">
                  <c:v>-4.3118238000000003E-2</c:v>
                </c:pt>
                <c:pt idx="821">
                  <c:v>-3.9535727E-2</c:v>
                </c:pt>
                <c:pt idx="822">
                  <c:v>-3.7393737000000003E-2</c:v>
                </c:pt>
                <c:pt idx="823">
                  <c:v>-3.6584726999999997E-2</c:v>
                </c:pt>
                <c:pt idx="824">
                  <c:v>-3.5507490000000003E-2</c:v>
                </c:pt>
                <c:pt idx="825">
                  <c:v>-3.2307227000000001E-2</c:v>
                </c:pt>
                <c:pt idx="826">
                  <c:v>-2.6531731999999999E-2</c:v>
                </c:pt>
                <c:pt idx="827">
                  <c:v>-1.9204888E-2</c:v>
                </c:pt>
                <c:pt idx="828">
                  <c:v>-1.1944089999999999E-2</c:v>
                </c:pt>
                <c:pt idx="829">
                  <c:v>-6.9467799999999996E-3</c:v>
                </c:pt>
                <c:pt idx="830">
                  <c:v>-5.2513587999999996E-3</c:v>
                </c:pt>
                <c:pt idx="831">
                  <c:v>-6.5973721000000003E-3</c:v>
                </c:pt>
                <c:pt idx="832">
                  <c:v>-9.1910168999999996E-3</c:v>
                </c:pt>
                <c:pt idx="833">
                  <c:v>-1.1328473E-2</c:v>
                </c:pt>
                <c:pt idx="834">
                  <c:v>-1.3849149E-2</c:v>
                </c:pt>
                <c:pt idx="835">
                  <c:v>-1.7454913999999998E-2</c:v>
                </c:pt>
                <c:pt idx="836">
                  <c:v>-2.2136349999999999E-2</c:v>
                </c:pt>
                <c:pt idx="837">
                  <c:v>-2.6694005999999999E-2</c:v>
                </c:pt>
                <c:pt idx="838">
                  <c:v>-3.0766430000000001E-2</c:v>
                </c:pt>
                <c:pt idx="839">
                  <c:v>-3.4542455E-2</c:v>
                </c:pt>
                <c:pt idx="840">
                  <c:v>-3.8046205999999999E-2</c:v>
                </c:pt>
                <c:pt idx="841">
                  <c:v>-4.1084713000000002E-2</c:v>
                </c:pt>
                <c:pt idx="842">
                  <c:v>-4.3203030000000003E-2</c:v>
                </c:pt>
                <c:pt idx="843">
                  <c:v>-4.2871064E-2</c:v>
                </c:pt>
                <c:pt idx="844">
                  <c:v>-4.0156135000000003E-2</c:v>
                </c:pt>
                <c:pt idx="845">
                  <c:v>-3.7357043999999999E-2</c:v>
                </c:pt>
                <c:pt idx="846">
                  <c:v>-3.4755719999999997E-2</c:v>
                </c:pt>
                <c:pt idx="847">
                  <c:v>-3.0960034000000001E-2</c:v>
                </c:pt>
                <c:pt idx="848">
                  <c:v>-2.6650622999999998E-2</c:v>
                </c:pt>
                <c:pt idx="849">
                  <c:v>-2.1880706999999999E-2</c:v>
                </c:pt>
                <c:pt idx="850">
                  <c:v>-1.5489149000000001E-2</c:v>
                </c:pt>
                <c:pt idx="851">
                  <c:v>-8.5515439999999995E-3</c:v>
                </c:pt>
                <c:pt idx="852">
                  <c:v>-2.8118093999999999E-3</c:v>
                </c:pt>
                <c:pt idx="853">
                  <c:v>2.237518E-3</c:v>
                </c:pt>
                <c:pt idx="854">
                  <c:v>7.0819257E-3</c:v>
                </c:pt>
                <c:pt idx="855">
                  <c:v>1.210928E-2</c:v>
                </c:pt>
                <c:pt idx="856">
                  <c:v>1.6314571E-2</c:v>
                </c:pt>
                <c:pt idx="857">
                  <c:v>1.9047720000000001E-2</c:v>
                </c:pt>
                <c:pt idx="858">
                  <c:v>2.0739002999999999E-2</c:v>
                </c:pt>
                <c:pt idx="859">
                  <c:v>2.1469703999999999E-2</c:v>
                </c:pt>
                <c:pt idx="860">
                  <c:v>2.0536599999999999E-2</c:v>
                </c:pt>
                <c:pt idx="861">
                  <c:v>1.8344237999999999E-2</c:v>
                </c:pt>
                <c:pt idx="862">
                  <c:v>1.5882424999999999E-2</c:v>
                </c:pt>
                <c:pt idx="863">
                  <c:v>1.3673147E-2</c:v>
                </c:pt>
                <c:pt idx="864">
                  <c:v>1.1198771999999999E-2</c:v>
                </c:pt>
                <c:pt idx="865">
                  <c:v>7.5549572999999998E-3</c:v>
                </c:pt>
                <c:pt idx="866">
                  <c:v>2.9045151999999999E-3</c:v>
                </c:pt>
                <c:pt idx="867">
                  <c:v>-1.6950766E-3</c:v>
                </c:pt>
                <c:pt idx="868">
                  <c:v>-5.5108611999999998E-3</c:v>
                </c:pt>
                <c:pt idx="869">
                  <c:v>-8.3126096999999993E-3</c:v>
                </c:pt>
                <c:pt idx="870">
                  <c:v>-1.0698123E-2</c:v>
                </c:pt>
                <c:pt idx="871">
                  <c:v>-1.2986981999999999E-2</c:v>
                </c:pt>
                <c:pt idx="872">
                  <c:v>-1.4752718E-2</c:v>
                </c:pt>
                <c:pt idx="873">
                  <c:v>-1.4887733E-2</c:v>
                </c:pt>
                <c:pt idx="874">
                  <c:v>-1.3048130999999999E-2</c:v>
                </c:pt>
                <c:pt idx="875">
                  <c:v>-8.9191268999999993E-3</c:v>
                </c:pt>
                <c:pt idx="876">
                  <c:v>-2.6842875999999998E-3</c:v>
                </c:pt>
                <c:pt idx="877">
                  <c:v>3.1561875000000001E-3</c:v>
                </c:pt>
                <c:pt idx="878">
                  <c:v>6.5721000999999996E-3</c:v>
                </c:pt>
                <c:pt idx="879">
                  <c:v>7.4444643999999997E-3</c:v>
                </c:pt>
                <c:pt idx="880">
                  <c:v>7.8658749999999996E-3</c:v>
                </c:pt>
                <c:pt idx="881">
                  <c:v>8.8292380999999993E-3</c:v>
                </c:pt>
                <c:pt idx="882">
                  <c:v>1.0126147E-2</c:v>
                </c:pt>
                <c:pt idx="883">
                  <c:v>1.1358382E-2</c:v>
                </c:pt>
                <c:pt idx="884">
                  <c:v>1.249894E-2</c:v>
                </c:pt>
                <c:pt idx="885">
                  <c:v>1.3366664E-2</c:v>
                </c:pt>
                <c:pt idx="886">
                  <c:v>1.4613354E-2</c:v>
                </c:pt>
                <c:pt idx="887">
                  <c:v>1.6471858999999998E-2</c:v>
                </c:pt>
                <c:pt idx="888">
                  <c:v>1.8964357000000001E-2</c:v>
                </c:pt>
                <c:pt idx="889">
                  <c:v>2.1736155E-2</c:v>
                </c:pt>
                <c:pt idx="890">
                  <c:v>2.3060879999999999E-2</c:v>
                </c:pt>
                <c:pt idx="891">
                  <c:v>2.0640025999999999E-2</c:v>
                </c:pt>
                <c:pt idx="892">
                  <c:v>1.4620361E-2</c:v>
                </c:pt>
                <c:pt idx="893">
                  <c:v>7.3968491000000001E-3</c:v>
                </c:pt>
                <c:pt idx="894">
                  <c:v>2.0831959E-4</c:v>
                </c:pt>
                <c:pt idx="895">
                  <c:v>-6.4690679000000001E-3</c:v>
                </c:pt>
                <c:pt idx="896">
                  <c:v>-1.2569983999999999E-2</c:v>
                </c:pt>
                <c:pt idx="897">
                  <c:v>-1.7997236999999999E-2</c:v>
                </c:pt>
                <c:pt idx="898">
                  <c:v>-2.2921341000000001E-2</c:v>
                </c:pt>
                <c:pt idx="899">
                  <c:v>-2.6851219999999999E-2</c:v>
                </c:pt>
                <c:pt idx="900">
                  <c:v>-2.9729306E-2</c:v>
                </c:pt>
                <c:pt idx="901">
                  <c:v>-3.1638358999999998E-2</c:v>
                </c:pt>
                <c:pt idx="902">
                  <c:v>-3.2885923999999997E-2</c:v>
                </c:pt>
                <c:pt idx="903">
                  <c:v>-3.3222063000000003E-2</c:v>
                </c:pt>
                <c:pt idx="904">
                  <c:v>-3.3757819000000001E-2</c:v>
                </c:pt>
                <c:pt idx="905">
                  <c:v>-3.6374207999999998E-2</c:v>
                </c:pt>
                <c:pt idx="906">
                  <c:v>-4.0945826999999997E-2</c:v>
                </c:pt>
                <c:pt idx="907">
                  <c:v>-4.6784648999999998E-2</c:v>
                </c:pt>
                <c:pt idx="908">
                  <c:v>-5.1635308999999997E-2</c:v>
                </c:pt>
                <c:pt idx="909">
                  <c:v>-5.3852111000000001E-2</c:v>
                </c:pt>
                <c:pt idx="910">
                  <c:v>-5.3754305000000002E-2</c:v>
                </c:pt>
                <c:pt idx="911">
                  <c:v>-5.2055103999999998E-2</c:v>
                </c:pt>
                <c:pt idx="912">
                  <c:v>-4.8791793999999999E-2</c:v>
                </c:pt>
                <c:pt idx="913">
                  <c:v>-4.4493011999999998E-2</c:v>
                </c:pt>
                <c:pt idx="914">
                  <c:v>-4.0428683E-2</c:v>
                </c:pt>
                <c:pt idx="915">
                  <c:v>-3.5940212999999999E-2</c:v>
                </c:pt>
                <c:pt idx="916">
                  <c:v>-2.9679645000000001E-2</c:v>
                </c:pt>
                <c:pt idx="917">
                  <c:v>-2.1756502E-2</c:v>
                </c:pt>
                <c:pt idx="918">
                  <c:v>-1.4550561E-2</c:v>
                </c:pt>
                <c:pt idx="919">
                  <c:v>-8.7725266000000003E-3</c:v>
                </c:pt>
                <c:pt idx="920">
                  <c:v>-5.4603051999999996E-3</c:v>
                </c:pt>
                <c:pt idx="921">
                  <c:v>-5.3870406000000003E-3</c:v>
                </c:pt>
                <c:pt idx="922">
                  <c:v>-7.2937482999999997E-3</c:v>
                </c:pt>
                <c:pt idx="923">
                  <c:v>-8.4638779999999993E-3</c:v>
                </c:pt>
                <c:pt idx="924">
                  <c:v>-7.6530964999999996E-3</c:v>
                </c:pt>
                <c:pt idx="925">
                  <c:v>-6.3315274000000001E-3</c:v>
                </c:pt>
                <c:pt idx="926">
                  <c:v>-5.6348887E-3</c:v>
                </c:pt>
                <c:pt idx="927">
                  <c:v>-5.8180419999999998E-3</c:v>
                </c:pt>
                <c:pt idx="928">
                  <c:v>-5.0558770000000003E-3</c:v>
                </c:pt>
                <c:pt idx="929">
                  <c:v>-2.9001984999999998E-3</c:v>
                </c:pt>
                <c:pt idx="930">
                  <c:v>-9.1170105000000002E-4</c:v>
                </c:pt>
                <c:pt idx="931">
                  <c:v>-2.5184543999999998E-4</c:v>
                </c:pt>
                <c:pt idx="932">
                  <c:v>-2.8718388E-5</c:v>
                </c:pt>
                <c:pt idx="933">
                  <c:v>-3.3281506000000001E-4</c:v>
                </c:pt>
                <c:pt idx="934">
                  <c:v>-8.7018839E-4</c:v>
                </c:pt>
                <c:pt idx="935">
                  <c:v>-6.4199207999999998E-4</c:v>
                </c:pt>
                <c:pt idx="936">
                  <c:v>-1.5858081000000001E-4</c:v>
                </c:pt>
                <c:pt idx="937">
                  <c:v>-8.9207548999999998E-4</c:v>
                </c:pt>
                <c:pt idx="938">
                  <c:v>-2.9719071999999998E-3</c:v>
                </c:pt>
                <c:pt idx="939">
                  <c:v>-4.9733334999999997E-3</c:v>
                </c:pt>
                <c:pt idx="940">
                  <c:v>-4.8376814000000001E-3</c:v>
                </c:pt>
                <c:pt idx="941">
                  <c:v>-2.0685585E-3</c:v>
                </c:pt>
                <c:pt idx="942">
                  <c:v>1.7898685E-3</c:v>
                </c:pt>
                <c:pt idx="943">
                  <c:v>4.6994916000000003E-3</c:v>
                </c:pt>
                <c:pt idx="944">
                  <c:v>5.2672101000000001E-3</c:v>
                </c:pt>
                <c:pt idx="945">
                  <c:v>3.9123064999999997E-3</c:v>
                </c:pt>
                <c:pt idx="946">
                  <c:v>8.4102109000000003E-4</c:v>
                </c:pt>
                <c:pt idx="947">
                  <c:v>-3.1882656999999998E-3</c:v>
                </c:pt>
                <c:pt idx="948">
                  <c:v>-5.7453996999999998E-3</c:v>
                </c:pt>
                <c:pt idx="949">
                  <c:v>-5.0995468999999998E-3</c:v>
                </c:pt>
                <c:pt idx="950">
                  <c:v>-1.6129845E-3</c:v>
                </c:pt>
                <c:pt idx="951">
                  <c:v>2.4081533999999998E-3</c:v>
                </c:pt>
                <c:pt idx="952">
                  <c:v>6.0568532999999997E-3</c:v>
                </c:pt>
                <c:pt idx="953">
                  <c:v>8.5622592000000001E-3</c:v>
                </c:pt>
                <c:pt idx="954">
                  <c:v>1.062812E-2</c:v>
                </c:pt>
                <c:pt idx="955">
                  <c:v>1.2014779999999999E-2</c:v>
                </c:pt>
                <c:pt idx="956">
                  <c:v>1.2764905999999999E-2</c:v>
                </c:pt>
                <c:pt idx="957">
                  <c:v>1.3348838999999999E-2</c:v>
                </c:pt>
                <c:pt idx="958">
                  <c:v>1.4481814000000001E-2</c:v>
                </c:pt>
                <c:pt idx="959">
                  <c:v>1.7068757E-2</c:v>
                </c:pt>
                <c:pt idx="960">
                  <c:v>1.9972358999999999E-2</c:v>
                </c:pt>
                <c:pt idx="961">
                  <c:v>2.1799018999999999E-2</c:v>
                </c:pt>
                <c:pt idx="962">
                  <c:v>2.2695778E-2</c:v>
                </c:pt>
                <c:pt idx="963">
                  <c:v>2.3046576999999999E-2</c:v>
                </c:pt>
                <c:pt idx="964">
                  <c:v>2.2860291000000001E-2</c:v>
                </c:pt>
                <c:pt idx="965">
                  <c:v>2.2491942000000001E-2</c:v>
                </c:pt>
                <c:pt idx="966">
                  <c:v>2.1755226999999999E-2</c:v>
                </c:pt>
                <c:pt idx="967">
                  <c:v>2.1916735E-2</c:v>
                </c:pt>
                <c:pt idx="968">
                  <c:v>2.3263569000000001E-2</c:v>
                </c:pt>
                <c:pt idx="969">
                  <c:v>2.4848319000000001E-2</c:v>
                </c:pt>
                <c:pt idx="970">
                  <c:v>2.6339835999999998E-2</c:v>
                </c:pt>
                <c:pt idx="971">
                  <c:v>2.8325099999999999E-2</c:v>
                </c:pt>
                <c:pt idx="972">
                  <c:v>3.0919403000000002E-2</c:v>
                </c:pt>
                <c:pt idx="973">
                  <c:v>3.2854466999999998E-2</c:v>
                </c:pt>
                <c:pt idx="974">
                  <c:v>3.3172862999999997E-2</c:v>
                </c:pt>
                <c:pt idx="975">
                  <c:v>3.2118516E-2</c:v>
                </c:pt>
                <c:pt idx="976">
                  <c:v>3.1228481999999998E-2</c:v>
                </c:pt>
                <c:pt idx="977">
                  <c:v>3.0386719E-2</c:v>
                </c:pt>
                <c:pt idx="978">
                  <c:v>2.7971131E-2</c:v>
                </c:pt>
                <c:pt idx="979">
                  <c:v>2.5140477000000001E-2</c:v>
                </c:pt>
                <c:pt idx="980">
                  <c:v>2.3357020999999999E-2</c:v>
                </c:pt>
                <c:pt idx="981">
                  <c:v>2.4060310000000001E-2</c:v>
                </c:pt>
                <c:pt idx="982">
                  <c:v>2.7915257999999998E-2</c:v>
                </c:pt>
                <c:pt idx="983">
                  <c:v>3.3098454999999999E-2</c:v>
                </c:pt>
                <c:pt idx="984">
                  <c:v>3.6379557E-2</c:v>
                </c:pt>
                <c:pt idx="985">
                  <c:v>3.6045427999999997E-2</c:v>
                </c:pt>
                <c:pt idx="986">
                  <c:v>3.5284108000000002E-2</c:v>
                </c:pt>
                <c:pt idx="987">
                  <c:v>3.6076727000000003E-2</c:v>
                </c:pt>
                <c:pt idx="988">
                  <c:v>3.6888325E-2</c:v>
                </c:pt>
                <c:pt idx="989">
                  <c:v>3.5849245000000002E-2</c:v>
                </c:pt>
                <c:pt idx="990">
                  <c:v>3.2629921999999999E-2</c:v>
                </c:pt>
                <c:pt idx="991">
                  <c:v>2.7896575E-2</c:v>
                </c:pt>
                <c:pt idx="992">
                  <c:v>2.333354E-2</c:v>
                </c:pt>
                <c:pt idx="993">
                  <c:v>1.9284427999999999E-2</c:v>
                </c:pt>
                <c:pt idx="994">
                  <c:v>1.5217558000000001E-2</c:v>
                </c:pt>
                <c:pt idx="995">
                  <c:v>1.0912223E-2</c:v>
                </c:pt>
                <c:pt idx="996">
                  <c:v>6.7247072E-3</c:v>
                </c:pt>
                <c:pt idx="997">
                  <c:v>2.282587E-3</c:v>
                </c:pt>
                <c:pt idx="998">
                  <c:v>-2.0528870000000002E-3</c:v>
                </c:pt>
                <c:pt idx="999">
                  <c:v>-5.3232807000000004E-3</c:v>
                </c:pt>
                <c:pt idx="1000">
                  <c:v>-6.5439875E-3</c:v>
                </c:pt>
                <c:pt idx="1001">
                  <c:v>-5.6191634999999997E-3</c:v>
                </c:pt>
                <c:pt idx="1002">
                  <c:v>-3.7490501999999999E-3</c:v>
                </c:pt>
                <c:pt idx="1003">
                  <c:v>-1.390213E-3</c:v>
                </c:pt>
                <c:pt idx="1004">
                  <c:v>1.0834296999999999E-3</c:v>
                </c:pt>
                <c:pt idx="1005">
                  <c:v>3.2174072999999999E-3</c:v>
                </c:pt>
                <c:pt idx="1006">
                  <c:v>4.0671485000000002E-3</c:v>
                </c:pt>
                <c:pt idx="1007">
                  <c:v>4.1269866000000002E-3</c:v>
                </c:pt>
                <c:pt idx="1008">
                  <c:v>3.5506112E-3</c:v>
                </c:pt>
                <c:pt idx="1009">
                  <c:v>3.5453597999999999E-3</c:v>
                </c:pt>
                <c:pt idx="1010">
                  <c:v>4.7261639999999997E-3</c:v>
                </c:pt>
                <c:pt idx="1011">
                  <c:v>7.6501336000000001E-3</c:v>
                </c:pt>
                <c:pt idx="1012">
                  <c:v>1.2218794999999999E-2</c:v>
                </c:pt>
                <c:pt idx="1013">
                  <c:v>1.7199525E-2</c:v>
                </c:pt>
                <c:pt idx="1014">
                  <c:v>2.1479886E-2</c:v>
                </c:pt>
                <c:pt idx="1015">
                  <c:v>2.3471998000000001E-2</c:v>
                </c:pt>
                <c:pt idx="1016">
                  <c:v>2.1779524000000001E-2</c:v>
                </c:pt>
                <c:pt idx="1017">
                  <c:v>1.6772942999999998E-2</c:v>
                </c:pt>
                <c:pt idx="1018">
                  <c:v>1.0003925E-2</c:v>
                </c:pt>
                <c:pt idx="1019">
                  <c:v>2.4006258999999999E-3</c:v>
                </c:pt>
                <c:pt idx="1020">
                  <c:v>-5.7649626000000004E-3</c:v>
                </c:pt>
                <c:pt idx="1021">
                  <c:v>-1.3549523000000001E-2</c:v>
                </c:pt>
                <c:pt idx="1022">
                  <c:v>-2.0634286000000002E-2</c:v>
                </c:pt>
                <c:pt idx="1023">
                  <c:v>-2.7719251E-2</c:v>
                </c:pt>
                <c:pt idx="1024">
                  <c:v>-3.5119254000000003E-2</c:v>
                </c:pt>
                <c:pt idx="1025">
                  <c:v>-4.0243195000000002E-2</c:v>
                </c:pt>
                <c:pt idx="1026">
                  <c:v>-4.0360581E-2</c:v>
                </c:pt>
                <c:pt idx="1027">
                  <c:v>-3.5444270999999999E-2</c:v>
                </c:pt>
                <c:pt idx="1028">
                  <c:v>-2.7525244000000001E-2</c:v>
                </c:pt>
                <c:pt idx="1029">
                  <c:v>-1.9247917999999999E-2</c:v>
                </c:pt>
                <c:pt idx="1030">
                  <c:v>-1.1370399999999999E-2</c:v>
                </c:pt>
                <c:pt idx="1031">
                  <c:v>-4.4776388999999998E-3</c:v>
                </c:pt>
                <c:pt idx="1032">
                  <c:v>7.0337123E-4</c:v>
                </c:pt>
                <c:pt idx="1033">
                  <c:v>1.8681034E-3</c:v>
                </c:pt>
                <c:pt idx="1034">
                  <c:v>-6.6504667999999997E-4</c:v>
                </c:pt>
                <c:pt idx="1035">
                  <c:v>-5.4948423000000003E-3</c:v>
                </c:pt>
                <c:pt idx="1036">
                  <c:v>-1.1440848999999999E-2</c:v>
                </c:pt>
                <c:pt idx="1037">
                  <c:v>-1.7856177000000001E-2</c:v>
                </c:pt>
                <c:pt idx="1038">
                  <c:v>-2.289339E-2</c:v>
                </c:pt>
                <c:pt idx="1039">
                  <c:v>-2.4377673999999998E-2</c:v>
                </c:pt>
                <c:pt idx="1040">
                  <c:v>-2.1135014000000001E-2</c:v>
                </c:pt>
                <c:pt idx="1041">
                  <c:v>-1.4695145E-2</c:v>
                </c:pt>
                <c:pt idx="1042">
                  <c:v>-7.0728001999999998E-3</c:v>
                </c:pt>
                <c:pt idx="1043">
                  <c:v>3.0943278999999999E-4</c:v>
                </c:pt>
                <c:pt idx="1044">
                  <c:v>6.8932615000000001E-3</c:v>
                </c:pt>
                <c:pt idx="1045">
                  <c:v>1.2585531E-2</c:v>
                </c:pt>
                <c:pt idx="1046">
                  <c:v>1.6965944E-2</c:v>
                </c:pt>
                <c:pt idx="1047">
                  <c:v>1.9259678999999998E-2</c:v>
                </c:pt>
                <c:pt idx="1048">
                  <c:v>1.9439082E-2</c:v>
                </c:pt>
                <c:pt idx="1049">
                  <c:v>1.7461271E-2</c:v>
                </c:pt>
                <c:pt idx="1050">
                  <c:v>1.3653197000000001E-2</c:v>
                </c:pt>
                <c:pt idx="1051">
                  <c:v>9.7406807000000005E-3</c:v>
                </c:pt>
                <c:pt idx="1052">
                  <c:v>7.1051828000000001E-3</c:v>
                </c:pt>
                <c:pt idx="1053">
                  <c:v>6.6028145E-3</c:v>
                </c:pt>
                <c:pt idx="1054">
                  <c:v>8.6239278000000003E-3</c:v>
                </c:pt>
                <c:pt idx="1055">
                  <c:v>1.1642423000000001E-2</c:v>
                </c:pt>
                <c:pt idx="1056">
                  <c:v>1.4408542999999999E-2</c:v>
                </c:pt>
                <c:pt idx="1057">
                  <c:v>1.7039383000000002E-2</c:v>
                </c:pt>
                <c:pt idx="1058">
                  <c:v>2.0529454999999999E-2</c:v>
                </c:pt>
                <c:pt idx="1059">
                  <c:v>2.3793447999999998E-2</c:v>
                </c:pt>
                <c:pt idx="1060">
                  <c:v>2.4646088E-2</c:v>
                </c:pt>
                <c:pt idx="1061">
                  <c:v>2.2582397000000001E-2</c:v>
                </c:pt>
                <c:pt idx="1062">
                  <c:v>1.9686631999999999E-2</c:v>
                </c:pt>
                <c:pt idx="1063">
                  <c:v>1.6626305000000001E-2</c:v>
                </c:pt>
                <c:pt idx="1064">
                  <c:v>1.3388390999999999E-2</c:v>
                </c:pt>
                <c:pt idx="1065">
                  <c:v>9.5220428999999995E-3</c:v>
                </c:pt>
                <c:pt idx="1066">
                  <c:v>7.1868028000000002E-3</c:v>
                </c:pt>
                <c:pt idx="1067">
                  <c:v>8.7592425999999998E-3</c:v>
                </c:pt>
                <c:pt idx="1068">
                  <c:v>1.3893122000000001E-2</c:v>
                </c:pt>
                <c:pt idx="1069">
                  <c:v>2.0171299E-2</c:v>
                </c:pt>
                <c:pt idx="1070">
                  <c:v>2.5611503000000001E-2</c:v>
                </c:pt>
                <c:pt idx="1071">
                  <c:v>2.92847E-2</c:v>
                </c:pt>
                <c:pt idx="1072">
                  <c:v>3.1218889999999999E-2</c:v>
                </c:pt>
                <c:pt idx="1073">
                  <c:v>3.2319913999999998E-2</c:v>
                </c:pt>
                <c:pt idx="1074">
                  <c:v>3.3783780999999999E-2</c:v>
                </c:pt>
                <c:pt idx="1075">
                  <c:v>3.5184788000000002E-2</c:v>
                </c:pt>
                <c:pt idx="1076">
                  <c:v>3.6372596E-2</c:v>
                </c:pt>
                <c:pt idx="1077">
                  <c:v>3.7780593000000001E-2</c:v>
                </c:pt>
                <c:pt idx="1078">
                  <c:v>3.9421496E-2</c:v>
                </c:pt>
                <c:pt idx="1079">
                  <c:v>4.1761310000000003E-2</c:v>
                </c:pt>
                <c:pt idx="1080">
                  <c:v>4.4356369999999999E-2</c:v>
                </c:pt>
                <c:pt idx="1081">
                  <c:v>4.5946357E-2</c:v>
                </c:pt>
                <c:pt idx="1082">
                  <c:v>4.564153E-2</c:v>
                </c:pt>
                <c:pt idx="1083">
                  <c:v>4.2477874999999998E-2</c:v>
                </c:pt>
                <c:pt idx="1084">
                  <c:v>3.7312703000000003E-2</c:v>
                </c:pt>
                <c:pt idx="1085">
                  <c:v>3.073335E-2</c:v>
                </c:pt>
                <c:pt idx="1086">
                  <c:v>2.4439414999999999E-2</c:v>
                </c:pt>
                <c:pt idx="1087">
                  <c:v>1.9393792E-2</c:v>
                </c:pt>
                <c:pt idx="1088">
                  <c:v>1.5589199E-2</c:v>
                </c:pt>
                <c:pt idx="1089">
                  <c:v>1.1906943E-2</c:v>
                </c:pt>
                <c:pt idx="1090">
                  <c:v>8.4814441000000008E-3</c:v>
                </c:pt>
                <c:pt idx="1091">
                  <c:v>6.6293751999999999E-3</c:v>
                </c:pt>
                <c:pt idx="1092">
                  <c:v>7.6891273000000001E-3</c:v>
                </c:pt>
                <c:pt idx="1093">
                  <c:v>9.4578048000000005E-3</c:v>
                </c:pt>
                <c:pt idx="1094">
                  <c:v>1.0424025999999999E-2</c:v>
                </c:pt>
                <c:pt idx="1095">
                  <c:v>8.8304139000000004E-3</c:v>
                </c:pt>
                <c:pt idx="1096">
                  <c:v>3.6447616E-3</c:v>
                </c:pt>
                <c:pt idx="1097">
                  <c:v>-4.5703556999999997E-3</c:v>
                </c:pt>
                <c:pt idx="1098">
                  <c:v>-1.3040817E-2</c:v>
                </c:pt>
                <c:pt idx="1099">
                  <c:v>-2.0250023999999998E-2</c:v>
                </c:pt>
                <c:pt idx="1100">
                  <c:v>-2.5792757999999999E-2</c:v>
                </c:pt>
                <c:pt idx="1101">
                  <c:v>-3.0241601999999999E-2</c:v>
                </c:pt>
                <c:pt idx="1102">
                  <c:v>-3.3519024000000001E-2</c:v>
                </c:pt>
                <c:pt idx="1103">
                  <c:v>-3.6284307000000002E-2</c:v>
                </c:pt>
                <c:pt idx="1104">
                  <c:v>-4.0037646000000003E-2</c:v>
                </c:pt>
                <c:pt idx="1105">
                  <c:v>-4.6927297999999999E-2</c:v>
                </c:pt>
                <c:pt idx="1106">
                  <c:v>-5.7936881000000003E-2</c:v>
                </c:pt>
                <c:pt idx="1107">
                  <c:v>-7.1221187000000005E-2</c:v>
                </c:pt>
                <c:pt idx="1108">
                  <c:v>-8.4415645999999997E-2</c:v>
                </c:pt>
                <c:pt idx="1109">
                  <c:v>-9.5096501999999999E-2</c:v>
                </c:pt>
                <c:pt idx="1110">
                  <c:v>-0.10279412</c:v>
                </c:pt>
                <c:pt idx="1111">
                  <c:v>-0.10849778</c:v>
                </c:pt>
                <c:pt idx="1112">
                  <c:v>-0.11467495</c:v>
                </c:pt>
                <c:pt idx="1113">
                  <c:v>-0.12394532</c:v>
                </c:pt>
                <c:pt idx="1114">
                  <c:v>-0.1378663</c:v>
                </c:pt>
                <c:pt idx="1115">
                  <c:v>-0.15456144999999999</c:v>
                </c:pt>
                <c:pt idx="1116">
                  <c:v>-0.17117062</c:v>
                </c:pt>
                <c:pt idx="1117">
                  <c:v>-0.18396244</c:v>
                </c:pt>
                <c:pt idx="1118">
                  <c:v>-0.18808746000000001</c:v>
                </c:pt>
                <c:pt idx="1119">
                  <c:v>-0.18175854</c:v>
                </c:pt>
                <c:pt idx="1120">
                  <c:v>-0.16913211</c:v>
                </c:pt>
                <c:pt idx="1121">
                  <c:v>-0.15796414</c:v>
                </c:pt>
                <c:pt idx="1122">
                  <c:v>-0.15376902000000001</c:v>
                </c:pt>
                <c:pt idx="1123">
                  <c:v>-0.15727629000000001</c:v>
                </c:pt>
                <c:pt idx="1124">
                  <c:v>-0.16511774000000001</c:v>
                </c:pt>
                <c:pt idx="1125">
                  <c:v>-0.17278204999999999</c:v>
                </c:pt>
                <c:pt idx="1126">
                  <c:v>-0.17607674000000001</c:v>
                </c:pt>
                <c:pt idx="1127">
                  <c:v>-0.17191311000000001</c:v>
                </c:pt>
                <c:pt idx="1128">
                  <c:v>-0.15904756</c:v>
                </c:pt>
                <c:pt idx="1129">
                  <c:v>-0.14001553</c:v>
                </c:pt>
                <c:pt idx="1130">
                  <c:v>-0.12263151999999999</c:v>
                </c:pt>
                <c:pt idx="1131">
                  <c:v>-0.11503172</c:v>
                </c:pt>
                <c:pt idx="1132">
                  <c:v>-0.12052209</c:v>
                </c:pt>
                <c:pt idx="1133">
                  <c:v>-0.13664276</c:v>
                </c:pt>
                <c:pt idx="1134">
                  <c:v>-0.15358603000000001</c:v>
                </c:pt>
                <c:pt idx="1135">
                  <c:v>-0.15908681999999999</c:v>
                </c:pt>
                <c:pt idx="1136">
                  <c:v>-0.14596329999999999</c:v>
                </c:pt>
                <c:pt idx="1137">
                  <c:v>-0.11560228</c:v>
                </c:pt>
                <c:pt idx="1138">
                  <c:v>-7.6784669E-2</c:v>
                </c:pt>
                <c:pt idx="1139">
                  <c:v>-4.1911450000000003E-2</c:v>
                </c:pt>
                <c:pt idx="1140">
                  <c:v>-2.1263384999999999E-2</c:v>
                </c:pt>
                <c:pt idx="1141">
                  <c:v>-2.1830299000000001E-2</c:v>
                </c:pt>
                <c:pt idx="1142">
                  <c:v>-4.4626223999999999E-2</c:v>
                </c:pt>
                <c:pt idx="1143">
                  <c:v>-8.6414949000000005E-2</c:v>
                </c:pt>
                <c:pt idx="1144">
                  <c:v>-0.13875680000000001</c:v>
                </c:pt>
                <c:pt idx="1145">
                  <c:v>-0.19043868</c:v>
                </c:pt>
                <c:pt idx="1146">
                  <c:v>-0.22961846999999999</c:v>
                </c:pt>
                <c:pt idx="1147">
                  <c:v>-0.24762766</c:v>
                </c:pt>
                <c:pt idx="1148">
                  <c:v>-0.24267517999999999</c:v>
                </c:pt>
                <c:pt idx="1149">
                  <c:v>-0.21987439</c:v>
                </c:pt>
                <c:pt idx="1150">
                  <c:v>-0.18578205</c:v>
                </c:pt>
                <c:pt idx="1151">
                  <c:v>-0.14759584000000001</c:v>
                </c:pt>
                <c:pt idx="1152">
                  <c:v>-0.10951553</c:v>
                </c:pt>
                <c:pt idx="1153">
                  <c:v>-7.2478952999999999E-2</c:v>
                </c:pt>
                <c:pt idx="1154">
                  <c:v>-3.6308504999999998E-2</c:v>
                </c:pt>
                <c:pt idx="1155">
                  <c:v>-2.5951921000000001E-3</c:v>
                </c:pt>
                <c:pt idx="1156">
                  <c:v>2.5149748E-2</c:v>
                </c:pt>
                <c:pt idx="1157">
                  <c:v>4.2425163000000002E-2</c:v>
                </c:pt>
                <c:pt idx="1158">
                  <c:v>4.7190766000000002E-2</c:v>
                </c:pt>
                <c:pt idx="1159">
                  <c:v>4.0748447E-2</c:v>
                </c:pt>
                <c:pt idx="1160">
                  <c:v>2.5501202000000001E-2</c:v>
                </c:pt>
                <c:pt idx="1161">
                  <c:v>5.5904262E-3</c:v>
                </c:pt>
                <c:pt idx="1162">
                  <c:v>-1.1367123E-2</c:v>
                </c:pt>
                <c:pt idx="1163">
                  <c:v>-1.7388645000000001E-2</c:v>
                </c:pt>
                <c:pt idx="1164">
                  <c:v>-4.8330224999999999E-3</c:v>
                </c:pt>
                <c:pt idx="1165">
                  <c:v>2.93373E-2</c:v>
                </c:pt>
                <c:pt idx="1166">
                  <c:v>7.9811652999999996E-2</c:v>
                </c:pt>
                <c:pt idx="1167">
                  <c:v>0.13334629000000001</c:v>
                </c:pt>
                <c:pt idx="1168">
                  <c:v>0.17430300000000001</c:v>
                </c:pt>
                <c:pt idx="1169">
                  <c:v>0.19018073999999999</c:v>
                </c:pt>
                <c:pt idx="1170">
                  <c:v>0.17694344000000001</c:v>
                </c:pt>
                <c:pt idx="1171">
                  <c:v>0.13808835999999999</c:v>
                </c:pt>
                <c:pt idx="1172">
                  <c:v>8.3402457999999999E-2</c:v>
                </c:pt>
                <c:pt idx="1173">
                  <c:v>2.4671054000000001E-2</c:v>
                </c:pt>
                <c:pt idx="1174">
                  <c:v>-2.5087763999999999E-2</c:v>
                </c:pt>
                <c:pt idx="1175">
                  <c:v>-5.2150762000000003E-2</c:v>
                </c:pt>
                <c:pt idx="1176">
                  <c:v>-5.0100694000000001E-2</c:v>
                </c:pt>
                <c:pt idx="1177">
                  <c:v>-2.1422080999999999E-2</c:v>
                </c:pt>
                <c:pt idx="1178">
                  <c:v>2.3421582999999999E-2</c:v>
                </c:pt>
                <c:pt idx="1179">
                  <c:v>6.8937146000000005E-2</c:v>
                </c:pt>
                <c:pt idx="1180">
                  <c:v>0.10080385</c:v>
                </c:pt>
                <c:pt idx="1181">
                  <c:v>0.11249449</c:v>
                </c:pt>
                <c:pt idx="1182">
                  <c:v>0.10786669</c:v>
                </c:pt>
                <c:pt idx="1183">
                  <c:v>9.6237977000000002E-2</c:v>
                </c:pt>
                <c:pt idx="1184">
                  <c:v>8.7029726000000002E-2</c:v>
                </c:pt>
                <c:pt idx="1185">
                  <c:v>8.5958803E-2</c:v>
                </c:pt>
                <c:pt idx="1186">
                  <c:v>9.2096037000000006E-2</c:v>
                </c:pt>
                <c:pt idx="1187">
                  <c:v>0.10151273</c:v>
                </c:pt>
                <c:pt idx="1188">
                  <c:v>0.10980021</c:v>
                </c:pt>
                <c:pt idx="1189">
                  <c:v>0.11445914</c:v>
                </c:pt>
                <c:pt idx="1190">
                  <c:v>0.11480467</c:v>
                </c:pt>
                <c:pt idx="1191">
                  <c:v>0.11203021000000001</c:v>
                </c:pt>
                <c:pt idx="1192">
                  <c:v>0.10892111</c:v>
                </c:pt>
                <c:pt idx="1193">
                  <c:v>0.11076284</c:v>
                </c:pt>
                <c:pt idx="1194">
                  <c:v>0.11931928</c:v>
                </c:pt>
                <c:pt idx="1195">
                  <c:v>0.13119612</c:v>
                </c:pt>
                <c:pt idx="1196">
                  <c:v>0.13965778000000001</c:v>
                </c:pt>
                <c:pt idx="1197">
                  <c:v>0.13767206000000001</c:v>
                </c:pt>
                <c:pt idx="1198">
                  <c:v>0.12287831</c:v>
                </c:pt>
                <c:pt idx="1199">
                  <c:v>9.6001797E-2</c:v>
                </c:pt>
                <c:pt idx="1200">
                  <c:v>6.2120863999999998E-2</c:v>
                </c:pt>
                <c:pt idx="1201">
                  <c:v>2.7343238999999998E-2</c:v>
                </c:pt>
                <c:pt idx="1202">
                  <c:v>-1.6692689000000001E-3</c:v>
                </c:pt>
                <c:pt idx="1203">
                  <c:v>-2.0683909E-2</c:v>
                </c:pt>
                <c:pt idx="1204">
                  <c:v>-2.8664773000000001E-2</c:v>
                </c:pt>
                <c:pt idx="1205">
                  <c:v>-2.8263506000000001E-2</c:v>
                </c:pt>
                <c:pt idx="1206">
                  <c:v>-2.4030147000000002E-2</c:v>
                </c:pt>
                <c:pt idx="1207">
                  <c:v>-2.0771998999999999E-2</c:v>
                </c:pt>
                <c:pt idx="1208">
                  <c:v>-2.2276166E-2</c:v>
                </c:pt>
                <c:pt idx="1209">
                  <c:v>-2.8765455999999998E-2</c:v>
                </c:pt>
                <c:pt idx="1210">
                  <c:v>-3.7669276000000002E-2</c:v>
                </c:pt>
                <c:pt idx="1211">
                  <c:v>-4.6280292000000001E-2</c:v>
                </c:pt>
                <c:pt idx="1212">
                  <c:v>-5.1656542E-2</c:v>
                </c:pt>
                <c:pt idx="1213">
                  <c:v>-4.9803452999999998E-2</c:v>
                </c:pt>
                <c:pt idx="1214">
                  <c:v>-3.7541538999999999E-2</c:v>
                </c:pt>
                <c:pt idx="1215">
                  <c:v>-1.5632733999999999E-2</c:v>
                </c:pt>
                <c:pt idx="1216">
                  <c:v>9.9558825000000007E-3</c:v>
                </c:pt>
                <c:pt idx="1217">
                  <c:v>3.1147056999999999E-2</c:v>
                </c:pt>
                <c:pt idx="1218">
                  <c:v>4.1109509000000002E-2</c:v>
                </c:pt>
                <c:pt idx="1219">
                  <c:v>3.6015738999999998E-2</c:v>
                </c:pt>
                <c:pt idx="1220">
                  <c:v>1.6742691000000001E-2</c:v>
                </c:pt>
                <c:pt idx="1221">
                  <c:v>-1.0566043000000001E-2</c:v>
                </c:pt>
                <c:pt idx="1222">
                  <c:v>-3.5483553000000001E-2</c:v>
                </c:pt>
                <c:pt idx="1223">
                  <c:v>-4.8855950000000002E-2</c:v>
                </c:pt>
                <c:pt idx="1224">
                  <c:v>-4.6815730999999999E-2</c:v>
                </c:pt>
                <c:pt idx="1225">
                  <c:v>-2.8869505E-2</c:v>
                </c:pt>
                <c:pt idx="1226">
                  <c:v>-8.7842927000000002E-4</c:v>
                </c:pt>
                <c:pt idx="1227">
                  <c:v>2.7466839E-2</c:v>
                </c:pt>
                <c:pt idx="1228">
                  <c:v>4.6687838000000002E-2</c:v>
                </c:pt>
                <c:pt idx="1229">
                  <c:v>5.3190108999999999E-2</c:v>
                </c:pt>
                <c:pt idx="1230">
                  <c:v>4.9289334999999997E-2</c:v>
                </c:pt>
                <c:pt idx="1231">
                  <c:v>3.9392522999999999E-2</c:v>
                </c:pt>
                <c:pt idx="1232">
                  <c:v>2.7219898999999999E-2</c:v>
                </c:pt>
                <c:pt idx="1233">
                  <c:v>1.5830363E-2</c:v>
                </c:pt>
                <c:pt idx="1234">
                  <c:v>6.6738264E-3</c:v>
                </c:pt>
                <c:pt idx="1235">
                  <c:v>-3.2061759000000001E-4</c:v>
                </c:pt>
                <c:pt idx="1236">
                  <c:v>-6.4043114000000003E-3</c:v>
                </c:pt>
                <c:pt idx="1237">
                  <c:v>-1.0156858E-2</c:v>
                </c:pt>
                <c:pt idx="1238">
                  <c:v>-9.0419864000000003E-3</c:v>
                </c:pt>
                <c:pt idx="1239">
                  <c:v>-3.4432509E-3</c:v>
                </c:pt>
                <c:pt idx="1240">
                  <c:v>4.3248999E-3</c:v>
                </c:pt>
                <c:pt idx="1241">
                  <c:v>1.4286027E-2</c:v>
                </c:pt>
                <c:pt idx="1242">
                  <c:v>2.7397992999999999E-2</c:v>
                </c:pt>
                <c:pt idx="1243">
                  <c:v>4.2309100000000002E-2</c:v>
                </c:pt>
                <c:pt idx="1244">
                  <c:v>5.6015634000000002E-2</c:v>
                </c:pt>
                <c:pt idx="1245">
                  <c:v>6.5679574000000004E-2</c:v>
                </c:pt>
                <c:pt idx="1246">
                  <c:v>7.0235952000000004E-2</c:v>
                </c:pt>
                <c:pt idx="1247">
                  <c:v>6.8867099000000001E-2</c:v>
                </c:pt>
                <c:pt idx="1248">
                  <c:v>6.2854486000000001E-2</c:v>
                </c:pt>
                <c:pt idx="1249">
                  <c:v>5.3419658000000002E-2</c:v>
                </c:pt>
                <c:pt idx="1250">
                  <c:v>4.1842782000000002E-2</c:v>
                </c:pt>
                <c:pt idx="1251">
                  <c:v>2.8555603999999998E-2</c:v>
                </c:pt>
                <c:pt idx="1252">
                  <c:v>1.5585078E-2</c:v>
                </c:pt>
                <c:pt idx="1253">
                  <c:v>6.4789560999999997E-3</c:v>
                </c:pt>
                <c:pt idx="1254">
                  <c:v>4.4662301000000003E-3</c:v>
                </c:pt>
                <c:pt idx="1255">
                  <c:v>1.1384666999999999E-2</c:v>
                </c:pt>
                <c:pt idx="1256">
                  <c:v>2.548048E-2</c:v>
                </c:pt>
                <c:pt idx="1257">
                  <c:v>4.4428748999999997E-2</c:v>
                </c:pt>
                <c:pt idx="1258">
                  <c:v>6.5952132999999996E-2</c:v>
                </c:pt>
                <c:pt idx="1259">
                  <c:v>8.6865195000000006E-2</c:v>
                </c:pt>
                <c:pt idx="1260">
                  <c:v>0.10515966</c:v>
                </c:pt>
                <c:pt idx="1261">
                  <c:v>0.11934922000000001</c:v>
                </c:pt>
                <c:pt idx="1262">
                  <c:v>0.1276484</c:v>
                </c:pt>
                <c:pt idx="1263">
                  <c:v>0.12809414</c:v>
                </c:pt>
                <c:pt idx="1264">
                  <c:v>0.12087613</c:v>
                </c:pt>
                <c:pt idx="1265">
                  <c:v>0.10848557</c:v>
                </c:pt>
                <c:pt idx="1266">
                  <c:v>9.4702778000000001E-2</c:v>
                </c:pt>
                <c:pt idx="1267">
                  <c:v>8.2022102E-2</c:v>
                </c:pt>
                <c:pt idx="1268">
                  <c:v>7.1098007000000005E-2</c:v>
                </c:pt>
                <c:pt idx="1269">
                  <c:v>6.3230754E-2</c:v>
                </c:pt>
                <c:pt idx="1270">
                  <c:v>6.1001407000000001E-2</c:v>
                </c:pt>
                <c:pt idx="1271">
                  <c:v>6.5557441999999994E-2</c:v>
                </c:pt>
                <c:pt idx="1272">
                  <c:v>7.5765646000000006E-2</c:v>
                </c:pt>
                <c:pt idx="1273">
                  <c:v>8.9997050999999995E-2</c:v>
                </c:pt>
                <c:pt idx="1274">
                  <c:v>0.1059113</c:v>
                </c:pt>
                <c:pt idx="1275">
                  <c:v>0.11936732999999999</c:v>
                </c:pt>
                <c:pt idx="1276">
                  <c:v>0.12522954</c:v>
                </c:pt>
                <c:pt idx="1277">
                  <c:v>0.12103696</c:v>
                </c:pt>
                <c:pt idx="1278">
                  <c:v>0.10778778</c:v>
                </c:pt>
                <c:pt idx="1279">
                  <c:v>8.8521600000000006E-2</c:v>
                </c:pt>
                <c:pt idx="1280">
                  <c:v>6.5965583999999994E-2</c:v>
                </c:pt>
                <c:pt idx="1281">
                  <c:v>4.3423820000000002E-2</c:v>
                </c:pt>
                <c:pt idx="1282">
                  <c:v>2.4343986000000001E-2</c:v>
                </c:pt>
                <c:pt idx="1283">
                  <c:v>1.2411587999999999E-2</c:v>
                </c:pt>
                <c:pt idx="1284">
                  <c:v>9.6717665999999994E-3</c:v>
                </c:pt>
                <c:pt idx="1285">
                  <c:v>1.4886061000000001E-2</c:v>
                </c:pt>
                <c:pt idx="1286">
                  <c:v>2.5756411999999999E-2</c:v>
                </c:pt>
                <c:pt idx="1287">
                  <c:v>3.8487293999999998E-2</c:v>
                </c:pt>
                <c:pt idx="1288">
                  <c:v>4.9016839E-2</c:v>
                </c:pt>
                <c:pt idx="1289">
                  <c:v>5.5766466000000001E-2</c:v>
                </c:pt>
                <c:pt idx="1290">
                  <c:v>5.9510636999999998E-2</c:v>
                </c:pt>
                <c:pt idx="1291">
                  <c:v>6.0047129999999997E-2</c:v>
                </c:pt>
                <c:pt idx="1292">
                  <c:v>5.7828905E-2</c:v>
                </c:pt>
                <c:pt idx="1293">
                  <c:v>5.2769573E-2</c:v>
                </c:pt>
                <c:pt idx="1294">
                  <c:v>4.6773126999999998E-2</c:v>
                </c:pt>
                <c:pt idx="1295">
                  <c:v>4.2241442999999997E-2</c:v>
                </c:pt>
                <c:pt idx="1296">
                  <c:v>4.0765770999999999E-2</c:v>
                </c:pt>
                <c:pt idx="1297">
                  <c:v>4.3220881000000003E-2</c:v>
                </c:pt>
                <c:pt idx="1298">
                  <c:v>4.8439826999999998E-2</c:v>
                </c:pt>
                <c:pt idx="1299">
                  <c:v>5.5468103999999997E-2</c:v>
                </c:pt>
                <c:pt idx="1300">
                  <c:v>6.1415429000000001E-2</c:v>
                </c:pt>
                <c:pt idx="1301">
                  <c:v>6.4311566000000001E-2</c:v>
                </c:pt>
                <c:pt idx="1302">
                  <c:v>6.2690187999999994E-2</c:v>
                </c:pt>
                <c:pt idx="1303">
                  <c:v>5.6160499000000003E-2</c:v>
                </c:pt>
                <c:pt idx="1304">
                  <c:v>4.6009684000000002E-2</c:v>
                </c:pt>
                <c:pt idx="1305">
                  <c:v>3.3522407999999997E-2</c:v>
                </c:pt>
                <c:pt idx="1306">
                  <c:v>2.0155973000000001E-2</c:v>
                </c:pt>
                <c:pt idx="1307">
                  <c:v>7.6160255E-3</c:v>
                </c:pt>
                <c:pt idx="1308">
                  <c:v>-8.1788255E-4</c:v>
                </c:pt>
                <c:pt idx="1309">
                  <c:v>-4.1673889E-3</c:v>
                </c:pt>
                <c:pt idx="1310">
                  <c:v>-2.2456097000000002E-3</c:v>
                </c:pt>
                <c:pt idx="1311">
                  <c:v>5.1721696000000001E-3</c:v>
                </c:pt>
                <c:pt idx="1312">
                  <c:v>1.5960291000000001E-2</c:v>
                </c:pt>
                <c:pt idx="1313">
                  <c:v>2.860066E-2</c:v>
                </c:pt>
                <c:pt idx="1314">
                  <c:v>4.1929507999999997E-2</c:v>
                </c:pt>
                <c:pt idx="1315">
                  <c:v>5.4708237E-2</c:v>
                </c:pt>
                <c:pt idx="1316">
                  <c:v>6.2786839999999997E-2</c:v>
                </c:pt>
                <c:pt idx="1317">
                  <c:v>6.2817474999999998E-2</c:v>
                </c:pt>
                <c:pt idx="1318">
                  <c:v>5.4626572999999998E-2</c:v>
                </c:pt>
                <c:pt idx="1319">
                  <c:v>4.1066808000000003E-2</c:v>
                </c:pt>
                <c:pt idx="1320">
                  <c:v>2.5576165000000001E-2</c:v>
                </c:pt>
                <c:pt idx="1321">
                  <c:v>1.1361685999999999E-2</c:v>
                </c:pt>
                <c:pt idx="1322">
                  <c:v>2.1485901000000002E-3</c:v>
                </c:pt>
                <c:pt idx="1323">
                  <c:v>6.8905694E-4</c:v>
                </c:pt>
                <c:pt idx="1324">
                  <c:v>7.5000989000000001E-3</c:v>
                </c:pt>
                <c:pt idx="1325">
                  <c:v>1.8812450000000001E-2</c:v>
                </c:pt>
                <c:pt idx="1326">
                  <c:v>3.0418647E-2</c:v>
                </c:pt>
                <c:pt idx="1327">
                  <c:v>3.7408036999999998E-2</c:v>
                </c:pt>
                <c:pt idx="1328">
                  <c:v>3.6559674E-2</c:v>
                </c:pt>
                <c:pt idx="1329">
                  <c:v>2.7170410999999998E-2</c:v>
                </c:pt>
                <c:pt idx="1330">
                  <c:v>1.02956E-2</c:v>
                </c:pt>
                <c:pt idx="1331">
                  <c:v>-1.0903644000000001E-2</c:v>
                </c:pt>
                <c:pt idx="1332">
                  <c:v>-3.1595261999999999E-2</c:v>
                </c:pt>
                <c:pt idx="1333">
                  <c:v>-4.8498732000000003E-2</c:v>
                </c:pt>
                <c:pt idx="1334">
                  <c:v>-6.0489131000000002E-2</c:v>
                </c:pt>
                <c:pt idx="1335">
                  <c:v>-6.9161764000000001E-2</c:v>
                </c:pt>
                <c:pt idx="1336">
                  <c:v>-7.5160159000000004E-2</c:v>
                </c:pt>
                <c:pt idx="1337">
                  <c:v>-7.9257122999999999E-2</c:v>
                </c:pt>
                <c:pt idx="1338">
                  <c:v>-8.1712610000000005E-2</c:v>
                </c:pt>
                <c:pt idx="1339">
                  <c:v>-8.2306694999999999E-2</c:v>
                </c:pt>
                <c:pt idx="1340">
                  <c:v>-8.1077696000000005E-2</c:v>
                </c:pt>
                <c:pt idx="1341">
                  <c:v>-7.7793986999999995E-2</c:v>
                </c:pt>
                <c:pt idx="1342">
                  <c:v>-7.1687200000000006E-2</c:v>
                </c:pt>
                <c:pt idx="1343">
                  <c:v>-6.2314023000000003E-2</c:v>
                </c:pt>
                <c:pt idx="1344">
                  <c:v>-4.9114403000000001E-2</c:v>
                </c:pt>
                <c:pt idx="1345">
                  <c:v>-3.4416787999999997E-2</c:v>
                </c:pt>
                <c:pt idx="1346">
                  <c:v>-2.1805956000000001E-2</c:v>
                </c:pt>
                <c:pt idx="1347">
                  <c:v>-1.2609425E-2</c:v>
                </c:pt>
                <c:pt idx="1348">
                  <c:v>-7.0570905E-3</c:v>
                </c:pt>
                <c:pt idx="1349">
                  <c:v>-3.8989547999999999E-3</c:v>
                </c:pt>
                <c:pt idx="1350">
                  <c:v>-1.0090871999999999E-3</c:v>
                </c:pt>
                <c:pt idx="1351">
                  <c:v>2.0180824000000002E-3</c:v>
                </c:pt>
                <c:pt idx="1352">
                  <c:v>3.6810873000000001E-3</c:v>
                </c:pt>
                <c:pt idx="1353">
                  <c:v>1.2745408000000001E-3</c:v>
                </c:pt>
                <c:pt idx="1354">
                  <c:v>-5.5966840999999998E-3</c:v>
                </c:pt>
                <c:pt idx="1355">
                  <c:v>-1.5063639E-2</c:v>
                </c:pt>
                <c:pt idx="1356">
                  <c:v>-2.5287323E-2</c:v>
                </c:pt>
                <c:pt idx="1357">
                  <c:v>-3.5844571999999998E-2</c:v>
                </c:pt>
                <c:pt idx="1358">
                  <c:v>-4.6287809999999999E-2</c:v>
                </c:pt>
                <c:pt idx="1359">
                  <c:v>-5.5587170999999998E-2</c:v>
                </c:pt>
                <c:pt idx="1360">
                  <c:v>-6.1975316000000003E-2</c:v>
                </c:pt>
                <c:pt idx="1361">
                  <c:v>-6.3920137000000002E-2</c:v>
                </c:pt>
                <c:pt idx="1362">
                  <c:v>-6.1620569E-2</c:v>
                </c:pt>
                <c:pt idx="1363">
                  <c:v>-5.6803579999999999E-2</c:v>
                </c:pt>
                <c:pt idx="1364">
                  <c:v>-5.2018322999999998E-2</c:v>
                </c:pt>
                <c:pt idx="1365">
                  <c:v>-4.9487143999999997E-2</c:v>
                </c:pt>
                <c:pt idx="1366">
                  <c:v>-5.0019518999999998E-2</c:v>
                </c:pt>
                <c:pt idx="1367">
                  <c:v>-5.2643664E-2</c:v>
                </c:pt>
                <c:pt idx="1368">
                  <c:v>-5.5004271E-2</c:v>
                </c:pt>
                <c:pt idx="1369">
                  <c:v>-5.4867491999999997E-2</c:v>
                </c:pt>
                <c:pt idx="1370">
                  <c:v>-5.3174787000000001E-2</c:v>
                </c:pt>
                <c:pt idx="1371">
                  <c:v>-5.1991447000000003E-2</c:v>
                </c:pt>
                <c:pt idx="1372">
                  <c:v>-5.3919856000000002E-2</c:v>
                </c:pt>
                <c:pt idx="1373">
                  <c:v>-5.9539289000000002E-2</c:v>
                </c:pt>
                <c:pt idx="1374">
                  <c:v>-6.7631820999999995E-2</c:v>
                </c:pt>
                <c:pt idx="1375">
                  <c:v>-7.7548386999999996E-2</c:v>
                </c:pt>
                <c:pt idx="1376">
                  <c:v>-8.7579233000000006E-2</c:v>
                </c:pt>
                <c:pt idx="1377">
                  <c:v>-9.6403494000000006E-2</c:v>
                </c:pt>
                <c:pt idx="1378">
                  <c:v>-0.10369676999999999</c:v>
                </c:pt>
                <c:pt idx="1379">
                  <c:v>-0.10846393999999999</c:v>
                </c:pt>
                <c:pt idx="1380">
                  <c:v>-0.11126318</c:v>
                </c:pt>
                <c:pt idx="1381">
                  <c:v>-0.11150077999999999</c:v>
                </c:pt>
                <c:pt idx="1382">
                  <c:v>-0.108406</c:v>
                </c:pt>
                <c:pt idx="1383">
                  <c:v>-0.10368114</c:v>
                </c:pt>
                <c:pt idx="1384">
                  <c:v>-9.8919467999999997E-2</c:v>
                </c:pt>
                <c:pt idx="1385">
                  <c:v>-9.4207649000000004E-2</c:v>
                </c:pt>
                <c:pt idx="1386">
                  <c:v>-8.7538190000000002E-2</c:v>
                </c:pt>
                <c:pt idx="1387">
                  <c:v>-7.6623121000000002E-2</c:v>
                </c:pt>
                <c:pt idx="1388">
                  <c:v>-6.0293790999999999E-2</c:v>
                </c:pt>
                <c:pt idx="1389">
                  <c:v>-3.8884797999999998E-2</c:v>
                </c:pt>
                <c:pt idx="1390">
                  <c:v>-1.5546887000000001E-2</c:v>
                </c:pt>
                <c:pt idx="1391">
                  <c:v>7.7745465999999996E-3</c:v>
                </c:pt>
                <c:pt idx="1392">
                  <c:v>2.9940212000000001E-2</c:v>
                </c:pt>
                <c:pt idx="1393">
                  <c:v>5.0162307000000003E-2</c:v>
                </c:pt>
                <c:pt idx="1394">
                  <c:v>6.6216971999999999E-2</c:v>
                </c:pt>
                <c:pt idx="1395">
                  <c:v>7.6063309999999995E-2</c:v>
                </c:pt>
                <c:pt idx="1396">
                  <c:v>7.8942798999999994E-2</c:v>
                </c:pt>
                <c:pt idx="1397">
                  <c:v>7.5002957999999995E-2</c:v>
                </c:pt>
                <c:pt idx="1398">
                  <c:v>6.4646316999999995E-2</c:v>
                </c:pt>
                <c:pt idx="1399">
                  <c:v>5.124542E-2</c:v>
                </c:pt>
                <c:pt idx="1400">
                  <c:v>3.9618881000000002E-2</c:v>
                </c:pt>
                <c:pt idx="1401">
                  <c:v>3.2189925000000001E-2</c:v>
                </c:pt>
                <c:pt idx="1402">
                  <c:v>2.8568323E-2</c:v>
                </c:pt>
                <c:pt idx="1403">
                  <c:v>2.7158023999999999E-2</c:v>
                </c:pt>
                <c:pt idx="1404">
                  <c:v>2.8380606999999999E-2</c:v>
                </c:pt>
                <c:pt idx="1405">
                  <c:v>3.4180890999999998E-2</c:v>
                </c:pt>
                <c:pt idx="1406">
                  <c:v>4.5986012999999999E-2</c:v>
                </c:pt>
                <c:pt idx="1407">
                  <c:v>6.1783655999999999E-2</c:v>
                </c:pt>
                <c:pt idx="1408">
                  <c:v>7.7077607000000006E-2</c:v>
                </c:pt>
                <c:pt idx="1409">
                  <c:v>8.6737208999999996E-2</c:v>
                </c:pt>
                <c:pt idx="1410">
                  <c:v>8.8195915E-2</c:v>
                </c:pt>
                <c:pt idx="1411">
                  <c:v>8.0875021000000005E-2</c:v>
                </c:pt>
                <c:pt idx="1412">
                  <c:v>6.6558548999999995E-2</c:v>
                </c:pt>
                <c:pt idx="1413">
                  <c:v>4.870037E-2</c:v>
                </c:pt>
                <c:pt idx="1414">
                  <c:v>3.0851824999999999E-2</c:v>
                </c:pt>
                <c:pt idx="1415">
                  <c:v>1.5298274000000001E-2</c:v>
                </c:pt>
                <c:pt idx="1416">
                  <c:v>3.4976232000000001E-3</c:v>
                </c:pt>
                <c:pt idx="1417">
                  <c:v>-5.0116787000000001E-3</c:v>
                </c:pt>
                <c:pt idx="1418">
                  <c:v>-1.0840508E-2</c:v>
                </c:pt>
                <c:pt idx="1419">
                  <c:v>-1.4626446E-2</c:v>
                </c:pt>
                <c:pt idx="1420">
                  <c:v>-1.5636647E-2</c:v>
                </c:pt>
                <c:pt idx="1421">
                  <c:v>-1.5494008E-2</c:v>
                </c:pt>
                <c:pt idx="1422">
                  <c:v>-1.5957929999999999E-2</c:v>
                </c:pt>
                <c:pt idx="1423">
                  <c:v>-1.8191148000000001E-2</c:v>
                </c:pt>
                <c:pt idx="1424">
                  <c:v>-2.0922198999999999E-2</c:v>
                </c:pt>
                <c:pt idx="1425">
                  <c:v>-2.0821712999999999E-2</c:v>
                </c:pt>
                <c:pt idx="1426">
                  <c:v>-1.5345354E-2</c:v>
                </c:pt>
                <c:pt idx="1427">
                  <c:v>-4.2690423999999999E-3</c:v>
                </c:pt>
                <c:pt idx="1428">
                  <c:v>1.0110199E-2</c:v>
                </c:pt>
                <c:pt idx="1429">
                  <c:v>2.5568052000000001E-2</c:v>
                </c:pt>
                <c:pt idx="1430">
                  <c:v>4.0053509000000001E-2</c:v>
                </c:pt>
                <c:pt idx="1431">
                  <c:v>5.1952762E-2</c:v>
                </c:pt>
                <c:pt idx="1432">
                  <c:v>5.9892225E-2</c:v>
                </c:pt>
                <c:pt idx="1433">
                  <c:v>6.4025936000000006E-2</c:v>
                </c:pt>
                <c:pt idx="1434">
                  <c:v>6.5944005E-2</c:v>
                </c:pt>
                <c:pt idx="1435">
                  <c:v>6.6619054999999996E-2</c:v>
                </c:pt>
                <c:pt idx="1436">
                  <c:v>6.5348528000000003E-2</c:v>
                </c:pt>
                <c:pt idx="1437">
                  <c:v>5.9703317999999998E-2</c:v>
                </c:pt>
                <c:pt idx="1438">
                  <c:v>4.8108347000000003E-2</c:v>
                </c:pt>
                <c:pt idx="1439">
                  <c:v>3.0741345999999999E-2</c:v>
                </c:pt>
                <c:pt idx="1440">
                  <c:v>9.2797142000000006E-3</c:v>
                </c:pt>
                <c:pt idx="1441">
                  <c:v>-1.3140577000000001E-2</c:v>
                </c:pt>
                <c:pt idx="1442">
                  <c:v>-3.2999966999999998E-2</c:v>
                </c:pt>
                <c:pt idx="1443">
                  <c:v>-4.7985831999999999E-2</c:v>
                </c:pt>
                <c:pt idx="1444">
                  <c:v>-5.7608608999999998E-2</c:v>
                </c:pt>
                <c:pt idx="1445">
                  <c:v>-6.3007946999999995E-2</c:v>
                </c:pt>
                <c:pt idx="1446">
                  <c:v>-6.5372872999999998E-2</c:v>
                </c:pt>
                <c:pt idx="1447">
                  <c:v>-6.7095655000000004E-2</c:v>
                </c:pt>
                <c:pt idx="1448">
                  <c:v>-7.0738279000000001E-2</c:v>
                </c:pt>
                <c:pt idx="1449">
                  <c:v>-7.6564375000000004E-2</c:v>
                </c:pt>
                <c:pt idx="1450">
                  <c:v>-8.4074995E-2</c:v>
                </c:pt>
                <c:pt idx="1451">
                  <c:v>-9.2259042999999999E-2</c:v>
                </c:pt>
                <c:pt idx="1452">
                  <c:v>-9.8483146999999993E-2</c:v>
                </c:pt>
                <c:pt idx="1453">
                  <c:v>-0.10066807999999999</c:v>
                </c:pt>
                <c:pt idx="1454">
                  <c:v>-9.6872303000000007E-2</c:v>
                </c:pt>
                <c:pt idx="1455">
                  <c:v>-8.8090563999999996E-2</c:v>
                </c:pt>
                <c:pt idx="1456">
                  <c:v>-7.6960163999999998E-2</c:v>
                </c:pt>
                <c:pt idx="1457">
                  <c:v>-6.6639242000000001E-2</c:v>
                </c:pt>
                <c:pt idx="1458">
                  <c:v>-5.9900513000000002E-2</c:v>
                </c:pt>
                <c:pt idx="1459">
                  <c:v>-5.8616974000000002E-2</c:v>
                </c:pt>
                <c:pt idx="1460">
                  <c:v>-6.3177682999999998E-2</c:v>
                </c:pt>
                <c:pt idx="1461">
                  <c:v>-7.2108740000000004E-2</c:v>
                </c:pt>
                <c:pt idx="1462">
                  <c:v>-8.3999695999999999E-2</c:v>
                </c:pt>
                <c:pt idx="1463">
                  <c:v>-9.7084007999999999E-2</c:v>
                </c:pt>
                <c:pt idx="1464">
                  <c:v>-0.10961898</c:v>
                </c:pt>
                <c:pt idx="1465">
                  <c:v>-0.11937915</c:v>
                </c:pt>
                <c:pt idx="1466">
                  <c:v>-0.12465635999999999</c:v>
                </c:pt>
                <c:pt idx="1467">
                  <c:v>-0.12573442000000001</c:v>
                </c:pt>
                <c:pt idx="1468">
                  <c:v>-0.12424476</c:v>
                </c:pt>
                <c:pt idx="1469">
                  <c:v>-0.12256591</c:v>
                </c:pt>
                <c:pt idx="1470">
                  <c:v>-0.12088881999999999</c:v>
                </c:pt>
                <c:pt idx="1471">
                  <c:v>-0.11890057</c:v>
                </c:pt>
                <c:pt idx="1472">
                  <c:v>-0.11625890999999999</c:v>
                </c:pt>
                <c:pt idx="1473">
                  <c:v>-0.11150976999999999</c:v>
                </c:pt>
                <c:pt idx="1474">
                  <c:v>-0.10307171</c:v>
                </c:pt>
                <c:pt idx="1475">
                  <c:v>-9.1136945999999996E-2</c:v>
                </c:pt>
                <c:pt idx="1476">
                  <c:v>-7.7607806000000001E-2</c:v>
                </c:pt>
                <c:pt idx="1477">
                  <c:v>-6.5164527E-2</c:v>
                </c:pt>
                <c:pt idx="1478">
                  <c:v>-5.6224217999999999E-2</c:v>
                </c:pt>
                <c:pt idx="1479">
                  <c:v>-5.1562865999999999E-2</c:v>
                </c:pt>
                <c:pt idx="1480">
                  <c:v>-5.0395400999999999E-2</c:v>
                </c:pt>
                <c:pt idx="1481">
                  <c:v>-5.1493135000000002E-2</c:v>
                </c:pt>
                <c:pt idx="1482">
                  <c:v>-5.2979872999999997E-2</c:v>
                </c:pt>
                <c:pt idx="1483">
                  <c:v>-5.4669105000000003E-2</c:v>
                </c:pt>
                <c:pt idx="1484">
                  <c:v>-5.6163360000000002E-2</c:v>
                </c:pt>
                <c:pt idx="1485">
                  <c:v>-5.6032930000000002E-2</c:v>
                </c:pt>
                <c:pt idx="1486">
                  <c:v>-5.3730546999999997E-2</c:v>
                </c:pt>
                <c:pt idx="1487">
                  <c:v>-4.8905978000000003E-2</c:v>
                </c:pt>
                <c:pt idx="1488">
                  <c:v>-4.1288503999999997E-2</c:v>
                </c:pt>
                <c:pt idx="1489">
                  <c:v>-3.3331171999999999E-2</c:v>
                </c:pt>
                <c:pt idx="1490">
                  <c:v>-2.7316047E-2</c:v>
                </c:pt>
                <c:pt idx="1491">
                  <c:v>-2.4793077E-2</c:v>
                </c:pt>
                <c:pt idx="1492">
                  <c:v>-2.3616471E-2</c:v>
                </c:pt>
                <c:pt idx="1493">
                  <c:v>-2.0925334E-2</c:v>
                </c:pt>
                <c:pt idx="1494">
                  <c:v>-1.4527745E-2</c:v>
                </c:pt>
                <c:pt idx="1495">
                  <c:v>-5.5323663999999996E-3</c:v>
                </c:pt>
                <c:pt idx="1496">
                  <c:v>2.9794206999999998E-3</c:v>
                </c:pt>
                <c:pt idx="1497">
                  <c:v>8.0581053E-3</c:v>
                </c:pt>
                <c:pt idx="1498">
                  <c:v>7.8557464000000004E-3</c:v>
                </c:pt>
                <c:pt idx="1499">
                  <c:v>2.8864837999999999E-3</c:v>
                </c:pt>
                <c:pt idx="1500">
                  <c:v>-5.3185793999999996E-3</c:v>
                </c:pt>
                <c:pt idx="1501">
                  <c:v>-1.3418571000000001E-2</c:v>
                </c:pt>
                <c:pt idx="1502">
                  <c:v>-1.7648446000000002E-2</c:v>
                </c:pt>
                <c:pt idx="1503">
                  <c:v>-1.6338627000000001E-2</c:v>
                </c:pt>
                <c:pt idx="1504">
                  <c:v>-1.0468048000000001E-2</c:v>
                </c:pt>
                <c:pt idx="1505">
                  <c:v>-3.6705756999999999E-3</c:v>
                </c:pt>
                <c:pt idx="1506">
                  <c:v>1.6391494E-3</c:v>
                </c:pt>
                <c:pt idx="1507">
                  <c:v>5.7361733999999999E-3</c:v>
                </c:pt>
                <c:pt idx="1508">
                  <c:v>9.1344657000000003E-3</c:v>
                </c:pt>
                <c:pt idx="1509">
                  <c:v>1.1561959E-2</c:v>
                </c:pt>
                <c:pt idx="1510">
                  <c:v>1.1733708000000001E-2</c:v>
                </c:pt>
                <c:pt idx="1511">
                  <c:v>8.0109047999999995E-3</c:v>
                </c:pt>
                <c:pt idx="1512">
                  <c:v>-1.2895370999999999E-4</c:v>
                </c:pt>
                <c:pt idx="1513">
                  <c:v>-1.0185906E-2</c:v>
                </c:pt>
                <c:pt idx="1514">
                  <c:v>-1.8921342000000001E-2</c:v>
                </c:pt>
                <c:pt idx="1515">
                  <c:v>-2.5187047000000001E-2</c:v>
                </c:pt>
                <c:pt idx="1516">
                  <c:v>-2.8958338E-2</c:v>
                </c:pt>
                <c:pt idx="1517">
                  <c:v>-3.1466699000000001E-2</c:v>
                </c:pt>
                <c:pt idx="1518">
                  <c:v>-3.2313693999999997E-2</c:v>
                </c:pt>
                <c:pt idx="1519">
                  <c:v>-3.1458043999999998E-2</c:v>
                </c:pt>
                <c:pt idx="1520">
                  <c:v>-2.8633799000000001E-2</c:v>
                </c:pt>
                <c:pt idx="1521">
                  <c:v>-2.5426098000000001E-2</c:v>
                </c:pt>
                <c:pt idx="1522">
                  <c:v>-2.2039547E-2</c:v>
                </c:pt>
                <c:pt idx="1523">
                  <c:v>-1.8379309999999999E-2</c:v>
                </c:pt>
                <c:pt idx="1524">
                  <c:v>-1.4237692E-2</c:v>
                </c:pt>
                <c:pt idx="1525">
                  <c:v>-9.5977074000000006E-3</c:v>
                </c:pt>
                <c:pt idx="1526">
                  <c:v>-4.6151001999999997E-3</c:v>
                </c:pt>
                <c:pt idx="1527">
                  <c:v>1.2580460000000001E-3</c:v>
                </c:pt>
                <c:pt idx="1528">
                  <c:v>7.7045508000000004E-3</c:v>
                </c:pt>
                <c:pt idx="1529">
                  <c:v>1.4349001E-2</c:v>
                </c:pt>
                <c:pt idx="1530">
                  <c:v>2.0843039000000001E-2</c:v>
                </c:pt>
                <c:pt idx="1531">
                  <c:v>2.7888256E-2</c:v>
                </c:pt>
                <c:pt idx="1532">
                  <c:v>3.5593557999999997E-2</c:v>
                </c:pt>
                <c:pt idx="1533">
                  <c:v>4.3124772999999998E-2</c:v>
                </c:pt>
                <c:pt idx="1534">
                  <c:v>4.8699540999999999E-2</c:v>
                </c:pt>
                <c:pt idx="1535">
                  <c:v>5.1289208000000003E-2</c:v>
                </c:pt>
                <c:pt idx="1536">
                  <c:v>4.9591909000000003E-2</c:v>
                </c:pt>
                <c:pt idx="1537">
                  <c:v>4.2430852999999998E-2</c:v>
                </c:pt>
                <c:pt idx="1538">
                  <c:v>3.0185587999999999E-2</c:v>
                </c:pt>
                <c:pt idx="1539">
                  <c:v>1.5166585999999999E-2</c:v>
                </c:pt>
                <c:pt idx="1540">
                  <c:v>6.120222E-4</c:v>
                </c:pt>
                <c:pt idx="1541">
                  <c:v>-9.4139687000000007E-3</c:v>
                </c:pt>
                <c:pt idx="1542">
                  <c:v>-1.2945277E-2</c:v>
                </c:pt>
                <c:pt idx="1543">
                  <c:v>-9.6854700999999994E-3</c:v>
                </c:pt>
                <c:pt idx="1544">
                  <c:v>-1.4901516999999999E-3</c:v>
                </c:pt>
                <c:pt idx="1545">
                  <c:v>8.7521161000000004E-3</c:v>
                </c:pt>
                <c:pt idx="1546">
                  <c:v>1.7898206999999999E-2</c:v>
                </c:pt>
                <c:pt idx="1547">
                  <c:v>2.4360611000000001E-2</c:v>
                </c:pt>
                <c:pt idx="1548">
                  <c:v>2.7841123999999998E-2</c:v>
                </c:pt>
                <c:pt idx="1549">
                  <c:v>2.8976687000000001E-2</c:v>
                </c:pt>
                <c:pt idx="1550">
                  <c:v>2.9180408000000001E-2</c:v>
                </c:pt>
                <c:pt idx="1551">
                  <c:v>2.9829082E-2</c:v>
                </c:pt>
                <c:pt idx="1552">
                  <c:v>3.1014238E-2</c:v>
                </c:pt>
                <c:pt idx="1553">
                  <c:v>3.1561407999999999E-2</c:v>
                </c:pt>
                <c:pt idx="1554">
                  <c:v>2.9452889999999999E-2</c:v>
                </c:pt>
                <c:pt idx="1555">
                  <c:v>2.4492172E-2</c:v>
                </c:pt>
                <c:pt idx="1556">
                  <c:v>1.8158173999999999E-2</c:v>
                </c:pt>
                <c:pt idx="1557">
                  <c:v>1.3179379999999999E-2</c:v>
                </c:pt>
                <c:pt idx="1558">
                  <c:v>1.1202705E-2</c:v>
                </c:pt>
                <c:pt idx="1559">
                  <c:v>1.2616914999999999E-2</c:v>
                </c:pt>
                <c:pt idx="1560">
                  <c:v>1.7215429000000001E-2</c:v>
                </c:pt>
                <c:pt idx="1561">
                  <c:v>2.3189458999999999E-2</c:v>
                </c:pt>
                <c:pt idx="1562">
                  <c:v>2.7555981E-2</c:v>
                </c:pt>
                <c:pt idx="1563">
                  <c:v>2.9149580000000001E-2</c:v>
                </c:pt>
                <c:pt idx="1564">
                  <c:v>2.7814396000000002E-2</c:v>
                </c:pt>
                <c:pt idx="1565">
                  <c:v>2.4986089999999999E-2</c:v>
                </c:pt>
                <c:pt idx="1566">
                  <c:v>2.1865174000000001E-2</c:v>
                </c:pt>
                <c:pt idx="1567">
                  <c:v>1.8189975000000001E-2</c:v>
                </c:pt>
                <c:pt idx="1568">
                  <c:v>1.4345027999999999E-2</c:v>
                </c:pt>
                <c:pt idx="1569">
                  <c:v>1.0991813E-2</c:v>
                </c:pt>
                <c:pt idx="1570">
                  <c:v>8.6460132999999998E-3</c:v>
                </c:pt>
                <c:pt idx="1571">
                  <c:v>8.179146E-3</c:v>
                </c:pt>
                <c:pt idx="1572">
                  <c:v>1.0165171000000001E-2</c:v>
                </c:pt>
                <c:pt idx="1573">
                  <c:v>1.4825249E-2</c:v>
                </c:pt>
                <c:pt idx="1574">
                  <c:v>2.1937000000000002E-2</c:v>
                </c:pt>
                <c:pt idx="1575">
                  <c:v>3.2302321000000002E-2</c:v>
                </c:pt>
                <c:pt idx="1576">
                  <c:v>4.6324926000000002E-2</c:v>
                </c:pt>
                <c:pt idx="1577">
                  <c:v>6.2853126999999995E-2</c:v>
                </c:pt>
                <c:pt idx="1578">
                  <c:v>7.9959550000000004E-2</c:v>
                </c:pt>
                <c:pt idx="1579">
                  <c:v>9.6266938999999996E-2</c:v>
                </c:pt>
                <c:pt idx="1580">
                  <c:v>0.11214261</c:v>
                </c:pt>
                <c:pt idx="1581">
                  <c:v>0.12790240999999999</c:v>
                </c:pt>
                <c:pt idx="1582">
                  <c:v>0.14360207999999999</c:v>
                </c:pt>
                <c:pt idx="1583">
                  <c:v>0.15937299999999999</c:v>
                </c:pt>
                <c:pt idx="1584">
                  <c:v>0.17366398999999999</c:v>
                </c:pt>
                <c:pt idx="1585">
                  <c:v>0.18550105</c:v>
                </c:pt>
                <c:pt idx="1586">
                  <c:v>0.19417155</c:v>
                </c:pt>
                <c:pt idx="1587">
                  <c:v>0.19896016</c:v>
                </c:pt>
                <c:pt idx="1588">
                  <c:v>0.20102537000000001</c:v>
                </c:pt>
                <c:pt idx="1589">
                  <c:v>0.20160895000000001</c:v>
                </c:pt>
                <c:pt idx="1590">
                  <c:v>0.20155733000000001</c:v>
                </c:pt>
                <c:pt idx="1591">
                  <c:v>0.20174255999999999</c:v>
                </c:pt>
                <c:pt idx="1592">
                  <c:v>0.20220619000000001</c:v>
                </c:pt>
                <c:pt idx="1593">
                  <c:v>0.20152127</c:v>
                </c:pt>
                <c:pt idx="1594">
                  <c:v>0.1978531</c:v>
                </c:pt>
                <c:pt idx="1595">
                  <c:v>0.19117095000000001</c:v>
                </c:pt>
                <c:pt idx="1596">
                  <c:v>0.18207881000000001</c:v>
                </c:pt>
                <c:pt idx="1597">
                  <c:v>0.17309397000000001</c:v>
                </c:pt>
                <c:pt idx="1598">
                  <c:v>0.16469478000000001</c:v>
                </c:pt>
                <c:pt idx="1599">
                  <c:v>0.15608711</c:v>
                </c:pt>
                <c:pt idx="1600">
                  <c:v>0.14804031000000001</c:v>
                </c:pt>
                <c:pt idx="1601">
                  <c:v>0.14074143</c:v>
                </c:pt>
                <c:pt idx="1602">
                  <c:v>0.13431851</c:v>
                </c:pt>
                <c:pt idx="1603">
                  <c:v>0.12947279</c:v>
                </c:pt>
                <c:pt idx="1604">
                  <c:v>0.12785642999999999</c:v>
                </c:pt>
                <c:pt idx="1605">
                  <c:v>0.13100787999999999</c:v>
                </c:pt>
                <c:pt idx="1606">
                  <c:v>0.13984656000000001</c:v>
                </c:pt>
                <c:pt idx="1607">
                  <c:v>0.15294319000000001</c:v>
                </c:pt>
                <c:pt idx="1608">
                  <c:v>0.1663106</c:v>
                </c:pt>
                <c:pt idx="1609">
                  <c:v>0.17697894</c:v>
                </c:pt>
                <c:pt idx="1610">
                  <c:v>0.1823726</c:v>
                </c:pt>
                <c:pt idx="1611">
                  <c:v>0.18210673999999999</c:v>
                </c:pt>
                <c:pt idx="1612">
                  <c:v>0.17804055999999999</c:v>
                </c:pt>
                <c:pt idx="1613">
                  <c:v>0.17311091000000001</c:v>
                </c:pt>
                <c:pt idx="1614">
                  <c:v>0.16868088000000001</c:v>
                </c:pt>
                <c:pt idx="1615">
                  <c:v>0.16511744</c:v>
                </c:pt>
                <c:pt idx="1616">
                  <c:v>0.16177773000000001</c:v>
                </c:pt>
                <c:pt idx="1617">
                  <c:v>0.15699527999999999</c:v>
                </c:pt>
                <c:pt idx="1618">
                  <c:v>0.14856438</c:v>
                </c:pt>
                <c:pt idx="1619">
                  <c:v>0.13545529000000001</c:v>
                </c:pt>
                <c:pt idx="1620">
                  <c:v>0.11819909000000001</c:v>
                </c:pt>
                <c:pt idx="1621">
                  <c:v>9.8857928999999997E-2</c:v>
                </c:pt>
                <c:pt idx="1622">
                  <c:v>7.9574651999999996E-2</c:v>
                </c:pt>
                <c:pt idx="1623">
                  <c:v>6.2793270999999998E-2</c:v>
                </c:pt>
                <c:pt idx="1624">
                  <c:v>4.9363628E-2</c:v>
                </c:pt>
                <c:pt idx="1625">
                  <c:v>3.9446008999999997E-2</c:v>
                </c:pt>
                <c:pt idx="1626">
                  <c:v>3.1979266999999999E-2</c:v>
                </c:pt>
                <c:pt idx="1627">
                  <c:v>2.5444338E-2</c:v>
                </c:pt>
                <c:pt idx="1628">
                  <c:v>1.8488649999999999E-2</c:v>
                </c:pt>
                <c:pt idx="1629">
                  <c:v>1.0625025999999999E-2</c:v>
                </c:pt>
                <c:pt idx="1630">
                  <c:v>1.8617607999999999E-3</c:v>
                </c:pt>
                <c:pt idx="1631">
                  <c:v>-7.0301412999999998E-3</c:v>
                </c:pt>
                <c:pt idx="1632">
                  <c:v>-1.6423215000000001E-2</c:v>
                </c:pt>
                <c:pt idx="1633">
                  <c:v>-2.6946695999999999E-2</c:v>
                </c:pt>
                <c:pt idx="1634">
                  <c:v>-3.9589166000000002E-2</c:v>
                </c:pt>
                <c:pt idx="1635">
                  <c:v>-5.4499161999999997E-2</c:v>
                </c:pt>
                <c:pt idx="1636">
                  <c:v>-7.105881E-2</c:v>
                </c:pt>
                <c:pt idx="1637">
                  <c:v>-8.6897047000000005E-2</c:v>
                </c:pt>
                <c:pt idx="1638">
                  <c:v>-0.10105761000000001</c:v>
                </c:pt>
                <c:pt idx="1639">
                  <c:v>-0.11256024000000001</c:v>
                </c:pt>
                <c:pt idx="1640">
                  <c:v>-0.12269218</c:v>
                </c:pt>
                <c:pt idx="1641">
                  <c:v>-0.13110142999999999</c:v>
                </c:pt>
                <c:pt idx="1642">
                  <c:v>-0.13845669999999999</c:v>
                </c:pt>
                <c:pt idx="1643">
                  <c:v>-0.1458055</c:v>
                </c:pt>
                <c:pt idx="1644">
                  <c:v>-0.15399842</c:v>
                </c:pt>
                <c:pt idx="1645">
                  <c:v>-0.16295992000000001</c:v>
                </c:pt>
                <c:pt idx="1646">
                  <c:v>-0.17129331</c:v>
                </c:pt>
                <c:pt idx="1647">
                  <c:v>-0.17896133</c:v>
                </c:pt>
                <c:pt idx="1648">
                  <c:v>-0.18676619</c:v>
                </c:pt>
                <c:pt idx="1649">
                  <c:v>-0.19557685999999999</c:v>
                </c:pt>
                <c:pt idx="1650">
                  <c:v>-0.20546740999999999</c:v>
                </c:pt>
                <c:pt idx="1651">
                  <c:v>-0.21617829999999999</c:v>
                </c:pt>
                <c:pt idx="1652">
                  <c:v>-0.22691502</c:v>
                </c:pt>
                <c:pt idx="1653">
                  <c:v>-0.23655770000000001</c:v>
                </c:pt>
                <c:pt idx="1654">
                  <c:v>-0.24448491</c:v>
                </c:pt>
                <c:pt idx="1655">
                  <c:v>-0.25169830999999998</c:v>
                </c:pt>
                <c:pt idx="1656">
                  <c:v>-0.25905019000000001</c:v>
                </c:pt>
                <c:pt idx="1657">
                  <c:v>-0.26747084999999998</c:v>
                </c:pt>
                <c:pt idx="1658">
                  <c:v>-0.27769470000000002</c:v>
                </c:pt>
                <c:pt idx="1659">
                  <c:v>-0.28943874000000003</c:v>
                </c:pt>
                <c:pt idx="1660">
                  <c:v>-0.30184487999999998</c:v>
                </c:pt>
                <c:pt idx="1661">
                  <c:v>-0.31237926999999999</c:v>
                </c:pt>
                <c:pt idx="1662">
                  <c:v>-0.31828128999999999</c:v>
                </c:pt>
                <c:pt idx="1663">
                  <c:v>-0.31636020999999998</c:v>
                </c:pt>
                <c:pt idx="1664">
                  <c:v>-0.30525160000000001</c:v>
                </c:pt>
                <c:pt idx="1665">
                  <c:v>-0.28560451999999997</c:v>
                </c:pt>
                <c:pt idx="1666">
                  <c:v>-0.25858051999999998</c:v>
                </c:pt>
                <c:pt idx="1667">
                  <c:v>-0.22722101</c:v>
                </c:pt>
                <c:pt idx="1668">
                  <c:v>-0.19564159</c:v>
                </c:pt>
                <c:pt idx="1669">
                  <c:v>-0.16825815</c:v>
                </c:pt>
                <c:pt idx="1670">
                  <c:v>-0.14784638999999999</c:v>
                </c:pt>
                <c:pt idx="1671">
                  <c:v>-0.13791544</c:v>
                </c:pt>
                <c:pt idx="1672">
                  <c:v>-0.13591222</c:v>
                </c:pt>
                <c:pt idx="1673">
                  <c:v>-0.13500085000000001</c:v>
                </c:pt>
                <c:pt idx="1674">
                  <c:v>-0.13543885</c:v>
                </c:pt>
                <c:pt idx="1675">
                  <c:v>-0.13514786000000001</c:v>
                </c:pt>
                <c:pt idx="1676">
                  <c:v>-0.13356560000000001</c:v>
                </c:pt>
                <c:pt idx="1677">
                  <c:v>-0.12867123999999999</c:v>
                </c:pt>
                <c:pt idx="1678">
                  <c:v>-0.12059773999999999</c:v>
                </c:pt>
                <c:pt idx="1679">
                  <c:v>-0.10990256</c:v>
                </c:pt>
                <c:pt idx="1680">
                  <c:v>-0.10004718999999999</c:v>
                </c:pt>
                <c:pt idx="1681">
                  <c:v>-9.2743478000000004E-2</c:v>
                </c:pt>
                <c:pt idx="1682">
                  <c:v>-8.9444490000000001E-2</c:v>
                </c:pt>
                <c:pt idx="1683">
                  <c:v>-8.8476859000000005E-2</c:v>
                </c:pt>
                <c:pt idx="1684">
                  <c:v>-8.8518570000000005E-2</c:v>
                </c:pt>
                <c:pt idx="1685">
                  <c:v>-8.6500097999999997E-2</c:v>
                </c:pt>
                <c:pt idx="1686">
                  <c:v>-8.2680301999999997E-2</c:v>
                </c:pt>
                <c:pt idx="1687">
                  <c:v>-7.7699937999999996E-2</c:v>
                </c:pt>
                <c:pt idx="1688">
                  <c:v>-7.4428379000000003E-2</c:v>
                </c:pt>
                <c:pt idx="1689">
                  <c:v>-7.3961124000000003E-2</c:v>
                </c:pt>
                <c:pt idx="1690">
                  <c:v>-7.6837021000000005E-2</c:v>
                </c:pt>
                <c:pt idx="1691">
                  <c:v>-8.1610383999999994E-2</c:v>
                </c:pt>
                <c:pt idx="1692">
                  <c:v>-8.6742806000000006E-2</c:v>
                </c:pt>
                <c:pt idx="1693">
                  <c:v>-9.0939101999999994E-2</c:v>
                </c:pt>
                <c:pt idx="1694">
                  <c:v>-9.3887529999999997E-2</c:v>
                </c:pt>
                <c:pt idx="1695">
                  <c:v>-9.4890449000000002E-2</c:v>
                </c:pt>
                <c:pt idx="1696">
                  <c:v>-9.3681821999999998E-2</c:v>
                </c:pt>
                <c:pt idx="1697">
                  <c:v>-9.0020611E-2</c:v>
                </c:pt>
                <c:pt idx="1698">
                  <c:v>-8.4492318999999996E-2</c:v>
                </c:pt>
                <c:pt idx="1699">
                  <c:v>-7.7640081E-2</c:v>
                </c:pt>
                <c:pt idx="1700">
                  <c:v>-7.1265305000000001E-2</c:v>
                </c:pt>
                <c:pt idx="1701">
                  <c:v>-6.5432173999999996E-2</c:v>
                </c:pt>
                <c:pt idx="1702">
                  <c:v>-6.0598916000000003E-2</c:v>
                </c:pt>
                <c:pt idx="1703">
                  <c:v>-5.4993216999999997E-2</c:v>
                </c:pt>
                <c:pt idx="1704">
                  <c:v>-4.8355218999999998E-2</c:v>
                </c:pt>
                <c:pt idx="1705">
                  <c:v>-4.0084214E-2</c:v>
                </c:pt>
                <c:pt idx="1706">
                  <c:v>-3.0823613999999999E-2</c:v>
                </c:pt>
                <c:pt idx="1707">
                  <c:v>-2.0241676E-2</c:v>
                </c:pt>
                <c:pt idx="1708">
                  <c:v>-9.4477824999999998E-3</c:v>
                </c:pt>
                <c:pt idx="1709">
                  <c:v>6.7802393999999997E-4</c:v>
                </c:pt>
                <c:pt idx="1710">
                  <c:v>1.0400324000000001E-2</c:v>
                </c:pt>
                <c:pt idx="1711">
                  <c:v>2.0337480000000002E-2</c:v>
                </c:pt>
                <c:pt idx="1712">
                  <c:v>2.9922365999999999E-2</c:v>
                </c:pt>
                <c:pt idx="1713">
                  <c:v>3.9305155000000001E-2</c:v>
                </c:pt>
                <c:pt idx="1714">
                  <c:v>4.7363769E-2</c:v>
                </c:pt>
                <c:pt idx="1715">
                  <c:v>5.4148230999999998E-2</c:v>
                </c:pt>
                <c:pt idx="1716">
                  <c:v>5.8360421000000003E-2</c:v>
                </c:pt>
                <c:pt idx="1717">
                  <c:v>5.9118896999999997E-2</c:v>
                </c:pt>
                <c:pt idx="1718">
                  <c:v>5.5748893000000001E-2</c:v>
                </c:pt>
                <c:pt idx="1719">
                  <c:v>4.8818805E-2</c:v>
                </c:pt>
                <c:pt idx="1720">
                  <c:v>3.9969969000000001E-2</c:v>
                </c:pt>
                <c:pt idx="1721">
                  <c:v>3.1263203000000003E-2</c:v>
                </c:pt>
                <c:pt idx="1722">
                  <c:v>2.4174531999999999E-2</c:v>
                </c:pt>
                <c:pt idx="1723">
                  <c:v>2.1204607E-2</c:v>
                </c:pt>
                <c:pt idx="1724">
                  <c:v>2.2555368999999999E-2</c:v>
                </c:pt>
                <c:pt idx="1725">
                  <c:v>2.7279794E-2</c:v>
                </c:pt>
                <c:pt idx="1726">
                  <c:v>3.4324081999999999E-2</c:v>
                </c:pt>
                <c:pt idx="1727">
                  <c:v>4.2070028000000002E-2</c:v>
                </c:pt>
                <c:pt idx="1728">
                  <c:v>4.8223941999999999E-2</c:v>
                </c:pt>
                <c:pt idx="1729">
                  <c:v>5.1121453999999997E-2</c:v>
                </c:pt>
                <c:pt idx="1730">
                  <c:v>5.1732597999999998E-2</c:v>
                </c:pt>
                <c:pt idx="1731">
                  <c:v>5.3602583000000002E-2</c:v>
                </c:pt>
                <c:pt idx="1732">
                  <c:v>5.9277815999999997E-2</c:v>
                </c:pt>
                <c:pt idx="1733">
                  <c:v>7.0224613000000005E-2</c:v>
                </c:pt>
                <c:pt idx="1734">
                  <c:v>8.4671456000000006E-2</c:v>
                </c:pt>
                <c:pt idx="1735">
                  <c:v>9.9845416000000006E-2</c:v>
                </c:pt>
                <c:pt idx="1736">
                  <c:v>0.11281872</c:v>
                </c:pt>
                <c:pt idx="1737">
                  <c:v>0.12343923</c:v>
                </c:pt>
                <c:pt idx="1738">
                  <c:v>0.13180344999999999</c:v>
                </c:pt>
                <c:pt idx="1739">
                  <c:v>0.13844696000000001</c:v>
                </c:pt>
                <c:pt idx="1740">
                  <c:v>0.14367584</c:v>
                </c:pt>
                <c:pt idx="1741">
                  <c:v>0.14881246000000001</c:v>
                </c:pt>
                <c:pt idx="1742">
                  <c:v>0.15389184</c:v>
                </c:pt>
                <c:pt idx="1743">
                  <c:v>0.15866572000000001</c:v>
                </c:pt>
                <c:pt idx="1744">
                  <c:v>0.16186418</c:v>
                </c:pt>
                <c:pt idx="1745">
                  <c:v>0.16228076</c:v>
                </c:pt>
                <c:pt idx="1746">
                  <c:v>0.15970724</c:v>
                </c:pt>
                <c:pt idx="1747">
                  <c:v>0.15586982999999999</c:v>
                </c:pt>
                <c:pt idx="1748">
                  <c:v>0.15212479000000001</c:v>
                </c:pt>
                <c:pt idx="1749">
                  <c:v>0.14985164000000001</c:v>
                </c:pt>
                <c:pt idx="1750">
                  <c:v>0.14983872000000001</c:v>
                </c:pt>
                <c:pt idx="1751">
                  <c:v>0.15278958000000001</c:v>
                </c:pt>
                <c:pt idx="1752">
                  <c:v>0.15878573000000001</c:v>
                </c:pt>
                <c:pt idx="1753">
                  <c:v>0.16614092999999999</c:v>
                </c:pt>
                <c:pt idx="1754">
                  <c:v>0.17209171000000001</c:v>
                </c:pt>
                <c:pt idx="1755">
                  <c:v>0.17525662</c:v>
                </c:pt>
                <c:pt idx="1756">
                  <c:v>0.17544234</c:v>
                </c:pt>
                <c:pt idx="1757">
                  <c:v>0.17423353</c:v>
                </c:pt>
                <c:pt idx="1758">
                  <c:v>0.17243901</c:v>
                </c:pt>
                <c:pt idx="1759">
                  <c:v>0.17014747999999999</c:v>
                </c:pt>
                <c:pt idx="1760">
                  <c:v>0.16629258999999999</c:v>
                </c:pt>
                <c:pt idx="1761">
                  <c:v>0.15877609000000001</c:v>
                </c:pt>
                <c:pt idx="1762">
                  <c:v>0.14699877</c:v>
                </c:pt>
                <c:pt idx="1763">
                  <c:v>0.13192380000000001</c:v>
                </c:pt>
                <c:pt idx="1764">
                  <c:v>0.11606013</c:v>
                </c:pt>
                <c:pt idx="1765">
                  <c:v>0.10296462000000001</c:v>
                </c:pt>
                <c:pt idx="1766">
                  <c:v>9.3981825000000005E-2</c:v>
                </c:pt>
                <c:pt idx="1767">
                  <c:v>9.0642509999999996E-2</c:v>
                </c:pt>
                <c:pt idx="1768">
                  <c:v>9.2306726000000006E-2</c:v>
                </c:pt>
                <c:pt idx="1769">
                  <c:v>9.7646889000000001E-2</c:v>
                </c:pt>
                <c:pt idx="1770">
                  <c:v>0.10425585</c:v>
                </c:pt>
                <c:pt idx="1771">
                  <c:v>0.11035418</c:v>
                </c:pt>
                <c:pt idx="1772">
                  <c:v>0.11493607</c:v>
                </c:pt>
                <c:pt idx="1773">
                  <c:v>0.11679587</c:v>
                </c:pt>
                <c:pt idx="1774">
                  <c:v>0.11495304000000001</c:v>
                </c:pt>
                <c:pt idx="1775">
                  <c:v>0.10984365</c:v>
                </c:pt>
                <c:pt idx="1776">
                  <c:v>0.10173622</c:v>
                </c:pt>
                <c:pt idx="1777">
                  <c:v>9.1285065999999998E-2</c:v>
                </c:pt>
                <c:pt idx="1778">
                  <c:v>7.8747462000000004E-2</c:v>
                </c:pt>
                <c:pt idx="1779">
                  <c:v>6.4775001999999998E-2</c:v>
                </c:pt>
                <c:pt idx="1780">
                  <c:v>4.9872854000000001E-2</c:v>
                </c:pt>
                <c:pt idx="1781">
                  <c:v>3.5429408000000003E-2</c:v>
                </c:pt>
                <c:pt idx="1782">
                  <c:v>2.2404203000000001E-2</c:v>
                </c:pt>
                <c:pt idx="1783">
                  <c:v>1.3062588E-2</c:v>
                </c:pt>
                <c:pt idx="1784">
                  <c:v>7.4887525999999998E-3</c:v>
                </c:pt>
                <c:pt idx="1785">
                  <c:v>5.2377956000000002E-3</c:v>
                </c:pt>
                <c:pt idx="1786">
                  <c:v>5.1079704E-3</c:v>
                </c:pt>
                <c:pt idx="1787">
                  <c:v>5.6122704000000001E-3</c:v>
                </c:pt>
                <c:pt idx="1788">
                  <c:v>5.7268646999999997E-3</c:v>
                </c:pt>
                <c:pt idx="1789">
                  <c:v>6.0163561999999997E-3</c:v>
                </c:pt>
                <c:pt idx="1790">
                  <c:v>6.4022755000000004E-3</c:v>
                </c:pt>
                <c:pt idx="1791">
                  <c:v>7.7964254000000002E-3</c:v>
                </c:pt>
                <c:pt idx="1792">
                  <c:v>9.4565694999999995E-3</c:v>
                </c:pt>
                <c:pt idx="1793">
                  <c:v>1.0470604999999999E-2</c:v>
                </c:pt>
                <c:pt idx="1794">
                  <c:v>1.0540806E-2</c:v>
                </c:pt>
                <c:pt idx="1795">
                  <c:v>9.4512547999999995E-3</c:v>
                </c:pt>
                <c:pt idx="1796">
                  <c:v>6.7567106000000002E-3</c:v>
                </c:pt>
                <c:pt idx="1797">
                  <c:v>2.1543851E-3</c:v>
                </c:pt>
                <c:pt idx="1798">
                  <c:v>-6.2660242999999999E-3</c:v>
                </c:pt>
                <c:pt idx="1799">
                  <c:v>-1.9159335E-2</c:v>
                </c:pt>
                <c:pt idx="1800">
                  <c:v>-3.5084938000000003E-2</c:v>
                </c:pt>
                <c:pt idx="1801">
                  <c:v>-5.2520892E-2</c:v>
                </c:pt>
                <c:pt idx="1802">
                  <c:v>-7.0200147000000004E-2</c:v>
                </c:pt>
                <c:pt idx="1803">
                  <c:v>-8.7440769000000002E-2</c:v>
                </c:pt>
                <c:pt idx="1804">
                  <c:v>-0.1033652</c:v>
                </c:pt>
                <c:pt idx="1805">
                  <c:v>-0.11673934</c:v>
                </c:pt>
                <c:pt idx="1806">
                  <c:v>-0.12709925999999999</c:v>
                </c:pt>
                <c:pt idx="1807">
                  <c:v>-0.13373394999999999</c:v>
                </c:pt>
                <c:pt idx="1808">
                  <c:v>-0.13508771</c:v>
                </c:pt>
                <c:pt idx="1809">
                  <c:v>-0.13082603000000001</c:v>
                </c:pt>
                <c:pt idx="1810">
                  <c:v>-0.12290956</c:v>
                </c:pt>
                <c:pt idx="1811">
                  <c:v>-0.11248241</c:v>
                </c:pt>
                <c:pt idx="1812">
                  <c:v>-0.10087778999999999</c:v>
                </c:pt>
                <c:pt idx="1813">
                  <c:v>-8.9270242E-2</c:v>
                </c:pt>
                <c:pt idx="1814">
                  <c:v>-7.8632811999999996E-2</c:v>
                </c:pt>
                <c:pt idx="1815">
                  <c:v>-6.9424789000000001E-2</c:v>
                </c:pt>
                <c:pt idx="1816">
                  <c:v>-6.1358958999999998E-2</c:v>
                </c:pt>
                <c:pt idx="1817">
                  <c:v>-5.3536755999999998E-2</c:v>
                </c:pt>
                <c:pt idx="1818">
                  <c:v>-4.5538675000000001E-2</c:v>
                </c:pt>
                <c:pt idx="1819">
                  <c:v>-3.7156239000000001E-2</c:v>
                </c:pt>
                <c:pt idx="1820">
                  <c:v>-2.7724276999999999E-2</c:v>
                </c:pt>
                <c:pt idx="1821">
                  <c:v>-1.7666649E-2</c:v>
                </c:pt>
                <c:pt idx="1822">
                  <c:v>-7.6552323000000002E-3</c:v>
                </c:pt>
                <c:pt idx="1823">
                  <c:v>1.845305E-3</c:v>
                </c:pt>
                <c:pt idx="1824">
                  <c:v>9.7379271999999996E-3</c:v>
                </c:pt>
                <c:pt idx="1825">
                  <c:v>1.5266563E-2</c:v>
                </c:pt>
                <c:pt idx="1826">
                  <c:v>1.743362E-2</c:v>
                </c:pt>
                <c:pt idx="1827">
                  <c:v>1.6633894E-2</c:v>
                </c:pt>
                <c:pt idx="1828">
                  <c:v>1.4154953E-2</c:v>
                </c:pt>
                <c:pt idx="1829">
                  <c:v>1.1460689E-2</c:v>
                </c:pt>
                <c:pt idx="1830">
                  <c:v>1.0393682E-2</c:v>
                </c:pt>
                <c:pt idx="1831">
                  <c:v>1.1944878000000001E-2</c:v>
                </c:pt>
                <c:pt idx="1832">
                  <c:v>1.6625126E-2</c:v>
                </c:pt>
                <c:pt idx="1833">
                  <c:v>2.3917963E-2</c:v>
                </c:pt>
                <c:pt idx="1834">
                  <c:v>3.1746490000000002E-2</c:v>
                </c:pt>
                <c:pt idx="1835">
                  <c:v>3.8486895E-2</c:v>
                </c:pt>
                <c:pt idx="1836">
                  <c:v>4.2718088000000001E-2</c:v>
                </c:pt>
                <c:pt idx="1837">
                  <c:v>4.2537259000000001E-2</c:v>
                </c:pt>
                <c:pt idx="1838">
                  <c:v>3.7241358000000002E-2</c:v>
                </c:pt>
                <c:pt idx="1839">
                  <c:v>2.7351404999999999E-2</c:v>
                </c:pt>
                <c:pt idx="1840">
                  <c:v>1.5212956E-2</c:v>
                </c:pt>
                <c:pt idx="1841">
                  <c:v>4.1584906000000001E-3</c:v>
                </c:pt>
                <c:pt idx="1842">
                  <c:v>-3.9457774999999999E-3</c:v>
                </c:pt>
                <c:pt idx="1843">
                  <c:v>-7.9268328999999998E-3</c:v>
                </c:pt>
                <c:pt idx="1844">
                  <c:v>-7.0128698E-3</c:v>
                </c:pt>
                <c:pt idx="1845">
                  <c:v>-1.7311558999999999E-3</c:v>
                </c:pt>
                <c:pt idx="1846">
                  <c:v>7.1530710000000004E-3</c:v>
                </c:pt>
                <c:pt idx="1847">
                  <c:v>1.720323E-2</c:v>
                </c:pt>
                <c:pt idx="1848">
                  <c:v>2.7500363999999999E-2</c:v>
                </c:pt>
                <c:pt idx="1849">
                  <c:v>3.8089940000000003E-2</c:v>
                </c:pt>
                <c:pt idx="1850">
                  <c:v>4.9070045999999999E-2</c:v>
                </c:pt>
                <c:pt idx="1851">
                  <c:v>5.9546483999999997E-2</c:v>
                </c:pt>
                <c:pt idx="1852">
                  <c:v>6.7969431999999996E-2</c:v>
                </c:pt>
                <c:pt idx="1853">
                  <c:v>7.4252703000000003E-2</c:v>
                </c:pt>
                <c:pt idx="1854">
                  <c:v>7.7654027E-2</c:v>
                </c:pt>
                <c:pt idx="1855">
                  <c:v>7.8197606000000003E-2</c:v>
                </c:pt>
                <c:pt idx="1856">
                  <c:v>7.6052901000000006E-2</c:v>
                </c:pt>
                <c:pt idx="1857">
                  <c:v>7.1867665999999997E-2</c:v>
                </c:pt>
                <c:pt idx="1858">
                  <c:v>6.588745E-2</c:v>
                </c:pt>
                <c:pt idx="1859">
                  <c:v>5.9168664000000003E-2</c:v>
                </c:pt>
                <c:pt idx="1860">
                  <c:v>5.2706458999999997E-2</c:v>
                </c:pt>
                <c:pt idx="1861">
                  <c:v>4.6294378999999997E-2</c:v>
                </c:pt>
                <c:pt idx="1862">
                  <c:v>3.9441681999999999E-2</c:v>
                </c:pt>
                <c:pt idx="1863">
                  <c:v>3.2444465999999998E-2</c:v>
                </c:pt>
                <c:pt idx="1864">
                  <c:v>2.4702746000000001E-2</c:v>
                </c:pt>
                <c:pt idx="1865">
                  <c:v>1.6296906E-2</c:v>
                </c:pt>
                <c:pt idx="1866">
                  <c:v>6.7733623999999999E-3</c:v>
                </c:pt>
                <c:pt idx="1867">
                  <c:v>-3.8523017000000001E-3</c:v>
                </c:pt>
                <c:pt idx="1868">
                  <c:v>-1.3613623E-2</c:v>
                </c:pt>
                <c:pt idx="1869">
                  <c:v>-2.0021087E-2</c:v>
                </c:pt>
                <c:pt idx="1870">
                  <c:v>-2.201763E-2</c:v>
                </c:pt>
                <c:pt idx="1871">
                  <c:v>-2.0358984E-2</c:v>
                </c:pt>
                <c:pt idx="1872">
                  <c:v>-1.7115671999999998E-2</c:v>
                </c:pt>
                <c:pt idx="1873">
                  <c:v>-1.3647591000000001E-2</c:v>
                </c:pt>
                <c:pt idx="1874">
                  <c:v>-1.0332133E-2</c:v>
                </c:pt>
                <c:pt idx="1875">
                  <c:v>-7.7028106000000002E-3</c:v>
                </c:pt>
                <c:pt idx="1876">
                  <c:v>-6.5200192999999998E-3</c:v>
                </c:pt>
                <c:pt idx="1877">
                  <c:v>-6.1423171999999996E-3</c:v>
                </c:pt>
                <c:pt idx="1878">
                  <c:v>-7.7694757000000003E-3</c:v>
                </c:pt>
                <c:pt idx="1879">
                  <c:v>-1.2933626E-2</c:v>
                </c:pt>
                <c:pt idx="1880">
                  <c:v>-2.2537411E-2</c:v>
                </c:pt>
                <c:pt idx="1881">
                  <c:v>-3.5672281E-2</c:v>
                </c:pt>
                <c:pt idx="1882">
                  <c:v>-4.9670483000000001E-2</c:v>
                </c:pt>
                <c:pt idx="1883">
                  <c:v>-6.2202991999999999E-2</c:v>
                </c:pt>
                <c:pt idx="1884">
                  <c:v>-7.2048494000000005E-2</c:v>
                </c:pt>
                <c:pt idx="1885">
                  <c:v>-7.8762791999999998E-2</c:v>
                </c:pt>
                <c:pt idx="1886">
                  <c:v>-8.1761973000000002E-2</c:v>
                </c:pt>
                <c:pt idx="1887">
                  <c:v>-8.2079212999999998E-2</c:v>
                </c:pt>
                <c:pt idx="1888">
                  <c:v>-8.0566375999999995E-2</c:v>
                </c:pt>
                <c:pt idx="1889">
                  <c:v>-7.7837530000000002E-2</c:v>
                </c:pt>
                <c:pt idx="1890">
                  <c:v>-7.4685728000000007E-2</c:v>
                </c:pt>
                <c:pt idx="1891">
                  <c:v>-7.2930242000000006E-2</c:v>
                </c:pt>
                <c:pt idx="1892">
                  <c:v>-7.4169521000000002E-2</c:v>
                </c:pt>
                <c:pt idx="1893">
                  <c:v>-7.9103799000000002E-2</c:v>
                </c:pt>
                <c:pt idx="1894">
                  <c:v>-8.7694719000000004E-2</c:v>
                </c:pt>
                <c:pt idx="1895">
                  <c:v>-9.8795628999999996E-2</c:v>
                </c:pt>
                <c:pt idx="1896">
                  <c:v>-0.11142009999999999</c:v>
                </c:pt>
                <c:pt idx="1897">
                  <c:v>-0.12375493</c:v>
                </c:pt>
                <c:pt idx="1898">
                  <c:v>-0.13464954000000001</c:v>
                </c:pt>
                <c:pt idx="1899">
                  <c:v>-0.14281319000000001</c:v>
                </c:pt>
                <c:pt idx="1900">
                  <c:v>-0.1476162</c:v>
                </c:pt>
                <c:pt idx="1901">
                  <c:v>-0.14769257999999999</c:v>
                </c:pt>
                <c:pt idx="1902">
                  <c:v>-0.14277347000000001</c:v>
                </c:pt>
                <c:pt idx="1903">
                  <c:v>-0.13441515000000001</c:v>
                </c:pt>
                <c:pt idx="1904">
                  <c:v>-0.12587126000000001</c:v>
                </c:pt>
                <c:pt idx="1905">
                  <c:v>-0.11833712</c:v>
                </c:pt>
                <c:pt idx="1906">
                  <c:v>-0.11135493</c:v>
                </c:pt>
                <c:pt idx="1907">
                  <c:v>-0.10391035999999999</c:v>
                </c:pt>
                <c:pt idx="1908">
                  <c:v>-9.5847882999999995E-2</c:v>
                </c:pt>
                <c:pt idx="1909">
                  <c:v>-8.6497888999999994E-2</c:v>
                </c:pt>
                <c:pt idx="1910">
                  <c:v>-7.6709439000000004E-2</c:v>
                </c:pt>
                <c:pt idx="1911">
                  <c:v>-6.7690151000000004E-2</c:v>
                </c:pt>
                <c:pt idx="1912">
                  <c:v>-5.9981517999999998E-2</c:v>
                </c:pt>
                <c:pt idx="1913">
                  <c:v>-5.2390809000000003E-2</c:v>
                </c:pt>
                <c:pt idx="1914">
                  <c:v>-4.4842103000000001E-2</c:v>
                </c:pt>
                <c:pt idx="1915">
                  <c:v>-3.7297112E-2</c:v>
                </c:pt>
                <c:pt idx="1916">
                  <c:v>-2.9652777000000002E-2</c:v>
                </c:pt>
                <c:pt idx="1917">
                  <c:v>-2.2782797E-2</c:v>
                </c:pt>
                <c:pt idx="1918">
                  <c:v>-1.7470461E-2</c:v>
                </c:pt>
                <c:pt idx="1919">
                  <c:v>-1.4492678E-2</c:v>
                </c:pt>
                <c:pt idx="1920">
                  <c:v>-1.48831E-2</c:v>
                </c:pt>
                <c:pt idx="1921">
                  <c:v>-1.7292525E-2</c:v>
                </c:pt>
                <c:pt idx="1922">
                  <c:v>-2.0673606000000001E-2</c:v>
                </c:pt>
                <c:pt idx="1923">
                  <c:v>-2.3865527000000001E-2</c:v>
                </c:pt>
                <c:pt idx="1924">
                  <c:v>-2.5938701000000002E-2</c:v>
                </c:pt>
                <c:pt idx="1925">
                  <c:v>-2.6536394000000001E-2</c:v>
                </c:pt>
                <c:pt idx="1926">
                  <c:v>-2.4713303999999998E-2</c:v>
                </c:pt>
                <c:pt idx="1927">
                  <c:v>-1.9740634E-2</c:v>
                </c:pt>
                <c:pt idx="1928">
                  <c:v>-1.2878541E-2</c:v>
                </c:pt>
                <c:pt idx="1929">
                  <c:v>-5.2113326000000001E-3</c:v>
                </c:pt>
                <c:pt idx="1930">
                  <c:v>2.4455382999999998E-3</c:v>
                </c:pt>
                <c:pt idx="1931">
                  <c:v>1.0250452E-2</c:v>
                </c:pt>
                <c:pt idx="1932">
                  <c:v>1.7841162000000001E-2</c:v>
                </c:pt>
                <c:pt idx="1933">
                  <c:v>2.6065721E-2</c:v>
                </c:pt>
                <c:pt idx="1934">
                  <c:v>3.4733607999999999E-2</c:v>
                </c:pt>
                <c:pt idx="1935">
                  <c:v>4.3067270999999997E-2</c:v>
                </c:pt>
                <c:pt idx="1936">
                  <c:v>4.9602158E-2</c:v>
                </c:pt>
                <c:pt idx="1937">
                  <c:v>5.3664168999999998E-2</c:v>
                </c:pt>
                <c:pt idx="1938">
                  <c:v>5.5562485000000002E-2</c:v>
                </c:pt>
                <c:pt idx="1939">
                  <c:v>5.6834925000000001E-2</c:v>
                </c:pt>
                <c:pt idx="1940">
                  <c:v>5.8544498E-2</c:v>
                </c:pt>
                <c:pt idx="1941">
                  <c:v>6.2388987E-2</c:v>
                </c:pt>
                <c:pt idx="1942">
                  <c:v>6.7960976000000006E-2</c:v>
                </c:pt>
                <c:pt idx="1943">
                  <c:v>7.4898243000000003E-2</c:v>
                </c:pt>
                <c:pt idx="1944">
                  <c:v>8.1744492000000002E-2</c:v>
                </c:pt>
                <c:pt idx="1945">
                  <c:v>8.6343040999999995E-2</c:v>
                </c:pt>
                <c:pt idx="1946">
                  <c:v>8.7661249999999996E-2</c:v>
                </c:pt>
                <c:pt idx="1947">
                  <c:v>8.5571435000000001E-2</c:v>
                </c:pt>
                <c:pt idx="1948">
                  <c:v>8.0578359000000002E-2</c:v>
                </c:pt>
                <c:pt idx="1949">
                  <c:v>7.3270867000000003E-2</c:v>
                </c:pt>
                <c:pt idx="1950">
                  <c:v>6.4664058999999996E-2</c:v>
                </c:pt>
                <c:pt idx="1951">
                  <c:v>5.6215974000000002E-2</c:v>
                </c:pt>
                <c:pt idx="1952">
                  <c:v>4.8102643E-2</c:v>
                </c:pt>
                <c:pt idx="1953">
                  <c:v>3.9854419000000002E-2</c:v>
                </c:pt>
                <c:pt idx="1954">
                  <c:v>3.1064911000000001E-2</c:v>
                </c:pt>
                <c:pt idx="1955">
                  <c:v>2.197611E-2</c:v>
                </c:pt>
                <c:pt idx="1956">
                  <c:v>1.3135407E-2</c:v>
                </c:pt>
                <c:pt idx="1957">
                  <c:v>5.2045729999999997E-3</c:v>
                </c:pt>
                <c:pt idx="1958">
                  <c:v>-1.9876798999999999E-3</c:v>
                </c:pt>
                <c:pt idx="1959">
                  <c:v>-7.6464871E-3</c:v>
                </c:pt>
                <c:pt idx="1960">
                  <c:v>-1.1951757E-2</c:v>
                </c:pt>
                <c:pt idx="1961">
                  <c:v>-1.5342333999999999E-2</c:v>
                </c:pt>
                <c:pt idx="1962">
                  <c:v>-1.8004665E-2</c:v>
                </c:pt>
                <c:pt idx="1963">
                  <c:v>-2.0110438000000001E-2</c:v>
                </c:pt>
                <c:pt idx="1964">
                  <c:v>-2.2246155E-2</c:v>
                </c:pt>
                <c:pt idx="1965">
                  <c:v>-2.3934007E-2</c:v>
                </c:pt>
                <c:pt idx="1966">
                  <c:v>-2.5211717000000002E-2</c:v>
                </c:pt>
                <c:pt idx="1967">
                  <c:v>-2.4855955999999998E-2</c:v>
                </c:pt>
                <c:pt idx="1968">
                  <c:v>-2.2172991999999999E-2</c:v>
                </c:pt>
                <c:pt idx="1969">
                  <c:v>-1.7164108000000001E-2</c:v>
                </c:pt>
                <c:pt idx="1970">
                  <c:v>-1.0160662000000001E-2</c:v>
                </c:pt>
                <c:pt idx="1971">
                  <c:v>-1.8531283E-3</c:v>
                </c:pt>
                <c:pt idx="1972">
                  <c:v>6.4202299999999999E-3</c:v>
                </c:pt>
                <c:pt idx="1973">
                  <c:v>1.3450949E-2</c:v>
                </c:pt>
                <c:pt idx="1974">
                  <c:v>1.854679E-2</c:v>
                </c:pt>
                <c:pt idx="1975">
                  <c:v>2.1849671000000001E-2</c:v>
                </c:pt>
                <c:pt idx="1976">
                  <c:v>2.3550753000000001E-2</c:v>
                </c:pt>
                <c:pt idx="1977">
                  <c:v>2.4165788000000001E-2</c:v>
                </c:pt>
                <c:pt idx="1978">
                  <c:v>2.3322801000000001E-2</c:v>
                </c:pt>
                <c:pt idx="1979">
                  <c:v>2.1204483E-2</c:v>
                </c:pt>
                <c:pt idx="1980">
                  <c:v>1.8747166999999999E-2</c:v>
                </c:pt>
                <c:pt idx="1981">
                  <c:v>1.7137922999999999E-2</c:v>
                </c:pt>
                <c:pt idx="1982">
                  <c:v>1.6572891999999999E-2</c:v>
                </c:pt>
                <c:pt idx="1983">
                  <c:v>1.6279080000000001E-2</c:v>
                </c:pt>
                <c:pt idx="1984">
                  <c:v>1.6827133000000001E-2</c:v>
                </c:pt>
                <c:pt idx="1985">
                  <c:v>1.8541747000000001E-2</c:v>
                </c:pt>
                <c:pt idx="1986">
                  <c:v>2.1983326000000001E-2</c:v>
                </c:pt>
                <c:pt idx="1987">
                  <c:v>2.7197294E-2</c:v>
                </c:pt>
                <c:pt idx="1988">
                  <c:v>3.3416525000000002E-2</c:v>
                </c:pt>
                <c:pt idx="1989">
                  <c:v>4.0264766E-2</c:v>
                </c:pt>
                <c:pt idx="1990">
                  <c:v>4.7390486000000002E-2</c:v>
                </c:pt>
                <c:pt idx="1991">
                  <c:v>5.4551706999999998E-2</c:v>
                </c:pt>
                <c:pt idx="1992">
                  <c:v>6.1358754000000001E-2</c:v>
                </c:pt>
                <c:pt idx="1993">
                  <c:v>6.7640276999999999E-2</c:v>
                </c:pt>
                <c:pt idx="1994">
                  <c:v>7.2638178999999997E-2</c:v>
                </c:pt>
                <c:pt idx="1995">
                  <c:v>7.6276895999999997E-2</c:v>
                </c:pt>
                <c:pt idx="1996">
                  <c:v>7.9595560999999995E-2</c:v>
                </c:pt>
                <c:pt idx="1997">
                  <c:v>8.2795499999999994E-2</c:v>
                </c:pt>
                <c:pt idx="1998">
                  <c:v>8.6905998999999998E-2</c:v>
                </c:pt>
                <c:pt idx="1999">
                  <c:v>9.3082666999999994E-2</c:v>
                </c:pt>
                <c:pt idx="2000">
                  <c:v>0.10170485</c:v>
                </c:pt>
                <c:pt idx="2001">
                  <c:v>0.11285700999999999</c:v>
                </c:pt>
                <c:pt idx="2002">
                  <c:v>0.12594949999999999</c:v>
                </c:pt>
                <c:pt idx="2003">
                  <c:v>0.14058418</c:v>
                </c:pt>
                <c:pt idx="2004">
                  <c:v>0.15618539000000001</c:v>
                </c:pt>
                <c:pt idx="2005">
                  <c:v>0.17193278000000001</c:v>
                </c:pt>
                <c:pt idx="2006">
                  <c:v>0.18832930000000001</c:v>
                </c:pt>
                <c:pt idx="2007">
                  <c:v>0.20561840000000001</c:v>
                </c:pt>
                <c:pt idx="2008">
                  <c:v>0.22279127000000001</c:v>
                </c:pt>
                <c:pt idx="2009">
                  <c:v>0.23815997999999999</c:v>
                </c:pt>
                <c:pt idx="2010">
                  <c:v>0.25012607999999997</c:v>
                </c:pt>
                <c:pt idx="2011">
                  <c:v>0.25853714999999999</c:v>
                </c:pt>
                <c:pt idx="2012">
                  <c:v>0.26307527000000003</c:v>
                </c:pt>
                <c:pt idx="2013">
                  <c:v>0.26484238999999998</c:v>
                </c:pt>
                <c:pt idx="2014">
                  <c:v>0.26427738000000001</c:v>
                </c:pt>
                <c:pt idx="2015">
                  <c:v>0.26198649000000002</c:v>
                </c:pt>
                <c:pt idx="2016">
                  <c:v>0.25900169000000001</c:v>
                </c:pt>
                <c:pt idx="2017">
                  <c:v>0.25574133999999998</c:v>
                </c:pt>
                <c:pt idx="2018">
                  <c:v>0.25200687999999999</c:v>
                </c:pt>
                <c:pt idx="2019">
                  <c:v>0.24649193999999999</c:v>
                </c:pt>
                <c:pt idx="2020">
                  <c:v>0.23885390000000001</c:v>
                </c:pt>
                <c:pt idx="2021">
                  <c:v>0.23026758999999999</c:v>
                </c:pt>
                <c:pt idx="2022">
                  <c:v>0.22254144000000001</c:v>
                </c:pt>
                <c:pt idx="2023">
                  <c:v>0.21782045</c:v>
                </c:pt>
                <c:pt idx="2024">
                  <c:v>0.21728495</c:v>
                </c:pt>
                <c:pt idx="2025">
                  <c:v>0.22104705999999999</c:v>
                </c:pt>
                <c:pt idx="2026">
                  <c:v>0.22744246000000001</c:v>
                </c:pt>
                <c:pt idx="2027">
                  <c:v>0.23434070000000001</c:v>
                </c:pt>
                <c:pt idx="2028">
                  <c:v>0.24037827</c:v>
                </c:pt>
                <c:pt idx="2029">
                  <c:v>0.24425306999999999</c:v>
                </c:pt>
                <c:pt idx="2030">
                  <c:v>0.24585814</c:v>
                </c:pt>
                <c:pt idx="2031">
                  <c:v>0.24411985999999999</c:v>
                </c:pt>
                <c:pt idx="2032">
                  <c:v>0.23897493</c:v>
                </c:pt>
                <c:pt idx="2033">
                  <c:v>0.23098189999999999</c:v>
                </c:pt>
                <c:pt idx="2034">
                  <c:v>0.22046735000000001</c:v>
                </c:pt>
                <c:pt idx="2035">
                  <c:v>0.20808497000000001</c:v>
                </c:pt>
                <c:pt idx="2036">
                  <c:v>0.19389413</c:v>
                </c:pt>
                <c:pt idx="2037">
                  <c:v>0.17860968999999999</c:v>
                </c:pt>
                <c:pt idx="2038">
                  <c:v>0.16251438000000001</c:v>
                </c:pt>
                <c:pt idx="2039">
                  <c:v>0.14705586000000001</c:v>
                </c:pt>
                <c:pt idx="2040">
                  <c:v>0.13271532</c:v>
                </c:pt>
                <c:pt idx="2041">
                  <c:v>0.12040895</c:v>
                </c:pt>
                <c:pt idx="2042">
                  <c:v>0.11066042</c:v>
                </c:pt>
                <c:pt idx="2043">
                  <c:v>0.10265215</c:v>
                </c:pt>
                <c:pt idx="2044">
                  <c:v>9.5022699000000002E-2</c:v>
                </c:pt>
                <c:pt idx="2045">
                  <c:v>8.7059101999999999E-2</c:v>
                </c:pt>
                <c:pt idx="2046">
                  <c:v>7.8578251000000002E-2</c:v>
                </c:pt>
                <c:pt idx="2047">
                  <c:v>6.9933120000000001E-2</c:v>
                </c:pt>
                <c:pt idx="2048">
                  <c:v>6.1747635000000002E-2</c:v>
                </c:pt>
                <c:pt idx="2049">
                  <c:v>5.4441924000000003E-2</c:v>
                </c:pt>
                <c:pt idx="2050">
                  <c:v>4.7410506999999998E-2</c:v>
                </c:pt>
                <c:pt idx="2051">
                  <c:v>4.0283446000000001E-2</c:v>
                </c:pt>
                <c:pt idx="2052">
                  <c:v>3.352401E-2</c:v>
                </c:pt>
                <c:pt idx="2053">
                  <c:v>2.7209245999999999E-2</c:v>
                </c:pt>
                <c:pt idx="2054">
                  <c:v>2.1302742E-2</c:v>
                </c:pt>
                <c:pt idx="2055">
                  <c:v>1.470277E-2</c:v>
                </c:pt>
                <c:pt idx="2056">
                  <c:v>5.8107287999999997E-3</c:v>
                </c:pt>
                <c:pt idx="2057">
                  <c:v>-6.0060152999999996E-3</c:v>
                </c:pt>
                <c:pt idx="2058">
                  <c:v>-2.1748516999999998E-2</c:v>
                </c:pt>
                <c:pt idx="2059">
                  <c:v>-4.0365532000000003E-2</c:v>
                </c:pt>
                <c:pt idx="2060">
                  <c:v>-6.0424653000000002E-2</c:v>
                </c:pt>
                <c:pt idx="2061">
                  <c:v>-8.0004982000000002E-2</c:v>
                </c:pt>
                <c:pt idx="2062">
                  <c:v>-9.7584068999999996E-2</c:v>
                </c:pt>
                <c:pt idx="2063">
                  <c:v>-0.11299268</c:v>
                </c:pt>
                <c:pt idx="2064">
                  <c:v>-0.12543283999999999</c:v>
                </c:pt>
                <c:pt idx="2065">
                  <c:v>-0.13437394999999999</c:v>
                </c:pt>
                <c:pt idx="2066">
                  <c:v>-0.13975619</c:v>
                </c:pt>
                <c:pt idx="2067">
                  <c:v>-0.14296485</c:v>
                </c:pt>
                <c:pt idx="2068">
                  <c:v>-0.14499450999999999</c:v>
                </c:pt>
                <c:pt idx="2069">
                  <c:v>-0.14712051000000001</c:v>
                </c:pt>
                <c:pt idx="2070">
                  <c:v>-0.14894070000000001</c:v>
                </c:pt>
                <c:pt idx="2071">
                  <c:v>-0.15091773999999999</c:v>
                </c:pt>
                <c:pt idx="2072">
                  <c:v>-0.15370128999999999</c:v>
                </c:pt>
                <c:pt idx="2073">
                  <c:v>-0.15763574999999999</c:v>
                </c:pt>
                <c:pt idx="2074">
                  <c:v>-0.16347745</c:v>
                </c:pt>
                <c:pt idx="2075">
                  <c:v>-0.17154995000000001</c:v>
                </c:pt>
                <c:pt idx="2076">
                  <c:v>-0.18233297000000001</c:v>
                </c:pt>
                <c:pt idx="2077">
                  <c:v>-0.19550840999999999</c:v>
                </c:pt>
                <c:pt idx="2078">
                  <c:v>-0.21086294</c:v>
                </c:pt>
                <c:pt idx="2079">
                  <c:v>-0.22791939</c:v>
                </c:pt>
                <c:pt idx="2080">
                  <c:v>-0.24568599999999999</c:v>
                </c:pt>
                <c:pt idx="2081">
                  <c:v>-0.26245074000000002</c:v>
                </c:pt>
                <c:pt idx="2082">
                  <c:v>-0.27696806000000002</c:v>
                </c:pt>
                <c:pt idx="2083">
                  <c:v>-0.28810763</c:v>
                </c:pt>
                <c:pt idx="2084">
                  <c:v>-0.29608621000000002</c:v>
                </c:pt>
                <c:pt idx="2085">
                  <c:v>-0.30111607000000001</c:v>
                </c:pt>
                <c:pt idx="2086">
                  <c:v>-0.30381622000000003</c:v>
                </c:pt>
                <c:pt idx="2087">
                  <c:v>-0.30520077000000001</c:v>
                </c:pt>
                <c:pt idx="2088">
                  <c:v>-0.3058593</c:v>
                </c:pt>
                <c:pt idx="2089">
                  <c:v>-0.30559515999999998</c:v>
                </c:pt>
                <c:pt idx="2090">
                  <c:v>-0.30329064999999999</c:v>
                </c:pt>
                <c:pt idx="2091">
                  <c:v>-0.29904463999999997</c:v>
                </c:pt>
                <c:pt idx="2092">
                  <c:v>-0.29200472999999999</c:v>
                </c:pt>
                <c:pt idx="2093">
                  <c:v>-0.28266010000000003</c:v>
                </c:pt>
                <c:pt idx="2094">
                  <c:v>-0.27228615</c:v>
                </c:pt>
                <c:pt idx="2095">
                  <c:v>-0.26293053</c:v>
                </c:pt>
                <c:pt idx="2096">
                  <c:v>-0.25591117000000002</c:v>
                </c:pt>
                <c:pt idx="2097">
                  <c:v>-0.25164226000000001</c:v>
                </c:pt>
                <c:pt idx="2098">
                  <c:v>-0.24915865000000001</c:v>
                </c:pt>
                <c:pt idx="2099">
                  <c:v>-0.24780879</c:v>
                </c:pt>
                <c:pt idx="2100">
                  <c:v>-0.24761693000000001</c:v>
                </c:pt>
                <c:pt idx="2101">
                  <c:v>-0.24811148</c:v>
                </c:pt>
                <c:pt idx="2102">
                  <c:v>-0.24895442000000001</c:v>
                </c:pt>
                <c:pt idx="2103">
                  <c:v>-0.24856554</c:v>
                </c:pt>
                <c:pt idx="2104">
                  <c:v>-0.24627205999999999</c:v>
                </c:pt>
                <c:pt idx="2105">
                  <c:v>-0.24115956</c:v>
                </c:pt>
                <c:pt idx="2106">
                  <c:v>-0.23280899999999999</c:v>
                </c:pt>
                <c:pt idx="2107">
                  <c:v>-0.22135066</c:v>
                </c:pt>
                <c:pt idx="2108">
                  <c:v>-0.20753241</c:v>
                </c:pt>
                <c:pt idx="2109">
                  <c:v>-0.19282215999999999</c:v>
                </c:pt>
                <c:pt idx="2110">
                  <c:v>-0.17868276</c:v>
                </c:pt>
                <c:pt idx="2111">
                  <c:v>-0.16657247999999999</c:v>
                </c:pt>
                <c:pt idx="2112">
                  <c:v>-0.15615420999999999</c:v>
                </c:pt>
                <c:pt idx="2113">
                  <c:v>-0.14685144999999999</c:v>
                </c:pt>
                <c:pt idx="2114">
                  <c:v>-0.1387581</c:v>
                </c:pt>
                <c:pt idx="2115">
                  <c:v>-0.13126381000000001</c:v>
                </c:pt>
                <c:pt idx="2116">
                  <c:v>-0.12455742</c:v>
                </c:pt>
                <c:pt idx="2117">
                  <c:v>-0.11777122</c:v>
                </c:pt>
                <c:pt idx="2118">
                  <c:v>-0.11015436000000001</c:v>
                </c:pt>
                <c:pt idx="2119">
                  <c:v>-0.10080740000000001</c:v>
                </c:pt>
                <c:pt idx="2120">
                  <c:v>-9.0315474000000007E-2</c:v>
                </c:pt>
                <c:pt idx="2121">
                  <c:v>-7.8946947000000003E-2</c:v>
                </c:pt>
                <c:pt idx="2122">
                  <c:v>-6.6467274000000007E-2</c:v>
                </c:pt>
                <c:pt idx="2123">
                  <c:v>-5.3050575000000003E-2</c:v>
                </c:pt>
                <c:pt idx="2124">
                  <c:v>-3.9148216E-2</c:v>
                </c:pt>
                <c:pt idx="2125">
                  <c:v>-2.5467444999999998E-2</c:v>
                </c:pt>
                <c:pt idx="2126">
                  <c:v>-1.1962799E-2</c:v>
                </c:pt>
                <c:pt idx="2127">
                  <c:v>1.2911279999999999E-3</c:v>
                </c:pt>
                <c:pt idx="2128">
                  <c:v>1.2915444999999999E-2</c:v>
                </c:pt>
                <c:pt idx="2129">
                  <c:v>2.3132699999999999E-2</c:v>
                </c:pt>
                <c:pt idx="2130">
                  <c:v>3.1971331999999998E-2</c:v>
                </c:pt>
                <c:pt idx="2131">
                  <c:v>4.0307033999999999E-2</c:v>
                </c:pt>
                <c:pt idx="2132">
                  <c:v>4.8689037999999997E-2</c:v>
                </c:pt>
                <c:pt idx="2133">
                  <c:v>5.7890545000000002E-2</c:v>
                </c:pt>
                <c:pt idx="2134">
                  <c:v>6.7310302000000002E-2</c:v>
                </c:pt>
                <c:pt idx="2135">
                  <c:v>7.6409236000000005E-2</c:v>
                </c:pt>
                <c:pt idx="2136">
                  <c:v>8.4075240999999995E-2</c:v>
                </c:pt>
                <c:pt idx="2137">
                  <c:v>9.0486505999999994E-2</c:v>
                </c:pt>
                <c:pt idx="2138">
                  <c:v>9.5519381E-2</c:v>
                </c:pt>
                <c:pt idx="2139">
                  <c:v>0.10003528</c:v>
                </c:pt>
                <c:pt idx="2140">
                  <c:v>0.10429445</c:v>
                </c:pt>
                <c:pt idx="2141">
                  <c:v>0.10803724000000001</c:v>
                </c:pt>
                <c:pt idx="2142">
                  <c:v>0.11134775</c:v>
                </c:pt>
                <c:pt idx="2143">
                  <c:v>0.11462207000000001</c:v>
                </c:pt>
                <c:pt idx="2144">
                  <c:v>0.11938621000000001</c:v>
                </c:pt>
                <c:pt idx="2145">
                  <c:v>0.12530163</c:v>
                </c:pt>
                <c:pt idx="2146">
                  <c:v>0.13180547000000001</c:v>
                </c:pt>
                <c:pt idx="2147">
                  <c:v>0.13778315999999999</c:v>
                </c:pt>
                <c:pt idx="2148">
                  <c:v>0.14366713</c:v>
                </c:pt>
                <c:pt idx="2149">
                  <c:v>0.14987016</c:v>
                </c:pt>
                <c:pt idx="2150">
                  <c:v>0.15629958999999999</c:v>
                </c:pt>
                <c:pt idx="2151">
                  <c:v>0.16246192000000001</c:v>
                </c:pt>
                <c:pt idx="2152">
                  <c:v>0.16853644000000001</c:v>
                </c:pt>
                <c:pt idx="2153">
                  <c:v>0.17455371</c:v>
                </c:pt>
                <c:pt idx="2154">
                  <c:v>0.18057503999999999</c:v>
                </c:pt>
                <c:pt idx="2155">
                  <c:v>0.18549915</c:v>
                </c:pt>
                <c:pt idx="2156">
                  <c:v>0.18803399000000001</c:v>
                </c:pt>
                <c:pt idx="2157">
                  <c:v>0.18697196999999999</c:v>
                </c:pt>
                <c:pt idx="2158">
                  <c:v>0.18313915</c:v>
                </c:pt>
                <c:pt idx="2159">
                  <c:v>0.17779221000000001</c:v>
                </c:pt>
                <c:pt idx="2160">
                  <c:v>0.17072730999999999</c:v>
                </c:pt>
                <c:pt idx="2161">
                  <c:v>0.16195833000000001</c:v>
                </c:pt>
                <c:pt idx="2162">
                  <c:v>0.15156844</c:v>
                </c:pt>
                <c:pt idx="2163">
                  <c:v>0.13962005999999999</c:v>
                </c:pt>
                <c:pt idx="2164">
                  <c:v>0.12704483999999999</c:v>
                </c:pt>
                <c:pt idx="2165">
                  <c:v>0.11323440999999999</c:v>
                </c:pt>
                <c:pt idx="2166">
                  <c:v>9.9352367999999996E-2</c:v>
                </c:pt>
                <c:pt idx="2167">
                  <c:v>8.5580006E-2</c:v>
                </c:pt>
                <c:pt idx="2168">
                  <c:v>7.2910269999999999E-2</c:v>
                </c:pt>
                <c:pt idx="2169">
                  <c:v>6.1353978000000003E-2</c:v>
                </c:pt>
                <c:pt idx="2170">
                  <c:v>5.1354549999999999E-2</c:v>
                </c:pt>
                <c:pt idx="2171">
                  <c:v>4.3386820999999999E-2</c:v>
                </c:pt>
                <c:pt idx="2172">
                  <c:v>3.7178834000000001E-2</c:v>
                </c:pt>
                <c:pt idx="2173">
                  <c:v>3.1832646999999999E-2</c:v>
                </c:pt>
                <c:pt idx="2174">
                  <c:v>2.6556528999999999E-2</c:v>
                </c:pt>
                <c:pt idx="2175">
                  <c:v>2.0378647E-2</c:v>
                </c:pt>
                <c:pt idx="2176">
                  <c:v>1.3216271999999999E-2</c:v>
                </c:pt>
                <c:pt idx="2177">
                  <c:v>4.8509612999999997E-3</c:v>
                </c:pt>
                <c:pt idx="2178">
                  <c:v>-4.1832153000000002E-3</c:v>
                </c:pt>
                <c:pt idx="2179">
                  <c:v>-1.365046E-2</c:v>
                </c:pt>
                <c:pt idx="2180">
                  <c:v>-2.2669779000000001E-2</c:v>
                </c:pt>
                <c:pt idx="2181">
                  <c:v>-3.1279247000000003E-2</c:v>
                </c:pt>
                <c:pt idx="2182">
                  <c:v>-3.9219215000000002E-2</c:v>
                </c:pt>
                <c:pt idx="2183">
                  <c:v>-4.5281018999999999E-2</c:v>
                </c:pt>
                <c:pt idx="2184">
                  <c:v>-4.8773850000000001E-2</c:v>
                </c:pt>
                <c:pt idx="2185">
                  <c:v>-5.0281577000000001E-2</c:v>
                </c:pt>
                <c:pt idx="2186">
                  <c:v>-5.0483185E-2</c:v>
                </c:pt>
                <c:pt idx="2187">
                  <c:v>-4.9661062999999998E-2</c:v>
                </c:pt>
                <c:pt idx="2188">
                  <c:v>-4.8563021999999997E-2</c:v>
                </c:pt>
                <c:pt idx="2189">
                  <c:v>-4.6750606E-2</c:v>
                </c:pt>
                <c:pt idx="2190">
                  <c:v>-4.4146970000000001E-2</c:v>
                </c:pt>
                <c:pt idx="2191">
                  <c:v>-3.9934114E-2</c:v>
                </c:pt>
                <c:pt idx="2192">
                  <c:v>-3.3943582E-2</c:v>
                </c:pt>
                <c:pt idx="2193">
                  <c:v>-2.7147346999999999E-2</c:v>
                </c:pt>
                <c:pt idx="2194">
                  <c:v>-2.1004773000000001E-2</c:v>
                </c:pt>
                <c:pt idx="2195">
                  <c:v>-1.6566625000000001E-2</c:v>
                </c:pt>
                <c:pt idx="2196">
                  <c:v>-1.4679653000000001E-2</c:v>
                </c:pt>
                <c:pt idx="2197">
                  <c:v>-1.6182287E-2</c:v>
                </c:pt>
                <c:pt idx="2198">
                  <c:v>-2.0514218000000001E-2</c:v>
                </c:pt>
                <c:pt idx="2199">
                  <c:v>-2.7226707999999999E-2</c:v>
                </c:pt>
                <c:pt idx="2200">
                  <c:v>-3.5297164999999998E-2</c:v>
                </c:pt>
                <c:pt idx="2201">
                  <c:v>-4.3530386999999997E-2</c:v>
                </c:pt>
                <c:pt idx="2202">
                  <c:v>-5.0990994999999997E-2</c:v>
                </c:pt>
                <c:pt idx="2203">
                  <c:v>-5.8044465000000003E-2</c:v>
                </c:pt>
                <c:pt idx="2204">
                  <c:v>-6.4946987999999997E-2</c:v>
                </c:pt>
                <c:pt idx="2205">
                  <c:v>-7.1835787999999998E-2</c:v>
                </c:pt>
                <c:pt idx="2206">
                  <c:v>-7.8944318999999999E-2</c:v>
                </c:pt>
                <c:pt idx="2207">
                  <c:v>-8.5676641999999997E-2</c:v>
                </c:pt>
                <c:pt idx="2208">
                  <c:v>-9.0891728000000005E-2</c:v>
                </c:pt>
                <c:pt idx="2209">
                  <c:v>-9.4382857000000001E-2</c:v>
                </c:pt>
                <c:pt idx="2210">
                  <c:v>-9.5572137000000001E-2</c:v>
                </c:pt>
                <c:pt idx="2211">
                  <c:v>-9.5080219999999993E-2</c:v>
                </c:pt>
                <c:pt idx="2212">
                  <c:v>-9.3849629000000004E-2</c:v>
                </c:pt>
                <c:pt idx="2213">
                  <c:v>-9.2508391999999995E-2</c:v>
                </c:pt>
                <c:pt idx="2214">
                  <c:v>-9.1143745999999998E-2</c:v>
                </c:pt>
                <c:pt idx="2215">
                  <c:v>-8.8447313999999999E-2</c:v>
                </c:pt>
                <c:pt idx="2216">
                  <c:v>-8.2930079000000004E-2</c:v>
                </c:pt>
                <c:pt idx="2217">
                  <c:v>-7.5111496E-2</c:v>
                </c:pt>
                <c:pt idx="2218">
                  <c:v>-6.6079255000000003E-2</c:v>
                </c:pt>
                <c:pt idx="2219">
                  <c:v>-5.6649130999999998E-2</c:v>
                </c:pt>
                <c:pt idx="2220">
                  <c:v>-4.7183669999999997E-2</c:v>
                </c:pt>
                <c:pt idx="2221">
                  <c:v>-3.8091725999999999E-2</c:v>
                </c:pt>
                <c:pt idx="2222">
                  <c:v>-2.9395518999999998E-2</c:v>
                </c:pt>
                <c:pt idx="2223">
                  <c:v>-2.1395607000000001E-2</c:v>
                </c:pt>
                <c:pt idx="2224">
                  <c:v>-1.3812700000000001E-2</c:v>
                </c:pt>
                <c:pt idx="2225">
                  <c:v>-6.7479584000000002E-3</c:v>
                </c:pt>
                <c:pt idx="2226">
                  <c:v>-1.1137695000000001E-3</c:v>
                </c:pt>
                <c:pt idx="2227">
                  <c:v>2.5442235000000001E-3</c:v>
                </c:pt>
                <c:pt idx="2228">
                  <c:v>3.8476424000000002E-3</c:v>
                </c:pt>
                <c:pt idx="2229">
                  <c:v>2.8861100999999999E-3</c:v>
                </c:pt>
                <c:pt idx="2230">
                  <c:v>-1.6444718999999999E-4</c:v>
                </c:pt>
                <c:pt idx="2231">
                  <c:v>-4.2803635999999999E-3</c:v>
                </c:pt>
                <c:pt idx="2232">
                  <c:v>-8.2254375999999997E-3</c:v>
                </c:pt>
                <c:pt idx="2233">
                  <c:v>-1.1152679E-2</c:v>
                </c:pt>
                <c:pt idx="2234">
                  <c:v>-1.2949972000000001E-2</c:v>
                </c:pt>
                <c:pt idx="2235">
                  <c:v>-1.3109714E-2</c:v>
                </c:pt>
                <c:pt idx="2236">
                  <c:v>-1.1718084E-2</c:v>
                </c:pt>
                <c:pt idx="2237">
                  <c:v>-8.0792265999999995E-3</c:v>
                </c:pt>
                <c:pt idx="2238">
                  <c:v>-2.5011295000000001E-3</c:v>
                </c:pt>
                <c:pt idx="2239">
                  <c:v>3.9281573000000004E-3</c:v>
                </c:pt>
                <c:pt idx="2240">
                  <c:v>1.1681481000000001E-2</c:v>
                </c:pt>
                <c:pt idx="2241">
                  <c:v>2.0985640999999999E-2</c:v>
                </c:pt>
                <c:pt idx="2242">
                  <c:v>3.2533479999999997E-2</c:v>
                </c:pt>
                <c:pt idx="2243">
                  <c:v>4.4981318999999999E-2</c:v>
                </c:pt>
                <c:pt idx="2244">
                  <c:v>5.6850982000000001E-2</c:v>
                </c:pt>
                <c:pt idx="2245">
                  <c:v>6.7609605000000003E-2</c:v>
                </c:pt>
                <c:pt idx="2246">
                  <c:v>7.6212561999999998E-2</c:v>
                </c:pt>
                <c:pt idx="2247">
                  <c:v>8.2788642999999995E-2</c:v>
                </c:pt>
                <c:pt idx="2248">
                  <c:v>8.6651431000000001E-2</c:v>
                </c:pt>
                <c:pt idx="2249">
                  <c:v>8.6880616999999993E-2</c:v>
                </c:pt>
                <c:pt idx="2250">
                  <c:v>8.3381764999999997E-2</c:v>
                </c:pt>
                <c:pt idx="2251">
                  <c:v>7.5994623999999997E-2</c:v>
                </c:pt>
                <c:pt idx="2252">
                  <c:v>6.5930071000000007E-2</c:v>
                </c:pt>
                <c:pt idx="2253">
                  <c:v>5.3326193000000001E-2</c:v>
                </c:pt>
                <c:pt idx="2254">
                  <c:v>3.9904285999999997E-2</c:v>
                </c:pt>
                <c:pt idx="2255">
                  <c:v>2.6893495999999999E-2</c:v>
                </c:pt>
                <c:pt idx="2256">
                  <c:v>1.4307423E-2</c:v>
                </c:pt>
                <c:pt idx="2257">
                  <c:v>2.5585829000000001E-3</c:v>
                </c:pt>
                <c:pt idx="2258">
                  <c:v>-7.4159283999999997E-3</c:v>
                </c:pt>
                <c:pt idx="2259">
                  <c:v>-1.5269441E-2</c:v>
                </c:pt>
                <c:pt idx="2260">
                  <c:v>-2.0911402999999999E-2</c:v>
                </c:pt>
                <c:pt idx="2261">
                  <c:v>-2.4446844999999998E-2</c:v>
                </c:pt>
                <c:pt idx="2262">
                  <c:v>-2.5095117E-2</c:v>
                </c:pt>
                <c:pt idx="2263">
                  <c:v>-2.4248248E-2</c:v>
                </c:pt>
                <c:pt idx="2264">
                  <c:v>-2.3478742E-2</c:v>
                </c:pt>
                <c:pt idx="2265">
                  <c:v>-2.3367097E-2</c:v>
                </c:pt>
                <c:pt idx="2266">
                  <c:v>-2.4135462999999999E-2</c:v>
                </c:pt>
                <c:pt idx="2267">
                  <c:v>-2.5962451000000001E-2</c:v>
                </c:pt>
                <c:pt idx="2268">
                  <c:v>-2.8132606000000001E-2</c:v>
                </c:pt>
                <c:pt idx="2269">
                  <c:v>-3.0510394999999999E-2</c:v>
                </c:pt>
                <c:pt idx="2270">
                  <c:v>-3.2833465999999999E-2</c:v>
                </c:pt>
                <c:pt idx="2271">
                  <c:v>-3.5051391000000001E-2</c:v>
                </c:pt>
                <c:pt idx="2272">
                  <c:v>-3.6942720999999998E-2</c:v>
                </c:pt>
                <c:pt idx="2273">
                  <c:v>-3.8245168000000003E-2</c:v>
                </c:pt>
                <c:pt idx="2274">
                  <c:v>-3.8929301999999999E-2</c:v>
                </c:pt>
                <c:pt idx="2275">
                  <c:v>-4.0064989000000002E-2</c:v>
                </c:pt>
                <c:pt idx="2276">
                  <c:v>-4.1797044999999998E-2</c:v>
                </c:pt>
                <c:pt idx="2277">
                  <c:v>-4.3909357000000003E-2</c:v>
                </c:pt>
                <c:pt idx="2278">
                  <c:v>-4.5775254000000001E-2</c:v>
                </c:pt>
                <c:pt idx="2279">
                  <c:v>-4.7456828999999999E-2</c:v>
                </c:pt>
                <c:pt idx="2280">
                  <c:v>-4.9372073000000002E-2</c:v>
                </c:pt>
                <c:pt idx="2281">
                  <c:v>-5.1248515000000001E-2</c:v>
                </c:pt>
                <c:pt idx="2282">
                  <c:v>-5.3220770000000001E-2</c:v>
                </c:pt>
                <c:pt idx="2283">
                  <c:v>-5.5642498999999998E-2</c:v>
                </c:pt>
                <c:pt idx="2284">
                  <c:v>-5.7959626E-2</c:v>
                </c:pt>
                <c:pt idx="2285">
                  <c:v>-5.9850456000000003E-2</c:v>
                </c:pt>
                <c:pt idx="2286">
                  <c:v>-6.0110733E-2</c:v>
                </c:pt>
                <c:pt idx="2287">
                  <c:v>-5.9134341E-2</c:v>
                </c:pt>
                <c:pt idx="2288">
                  <c:v>-5.6835986999999998E-2</c:v>
                </c:pt>
                <c:pt idx="2289">
                  <c:v>-5.3529199E-2</c:v>
                </c:pt>
                <c:pt idx="2290">
                  <c:v>-4.9606009999999999E-2</c:v>
                </c:pt>
                <c:pt idx="2291">
                  <c:v>-4.6544018999999999E-2</c:v>
                </c:pt>
                <c:pt idx="2292">
                  <c:v>-4.5199430999999998E-2</c:v>
                </c:pt>
                <c:pt idx="2293">
                  <c:v>-4.5730925999999998E-2</c:v>
                </c:pt>
                <c:pt idx="2294">
                  <c:v>-4.7926982999999999E-2</c:v>
                </c:pt>
                <c:pt idx="2295">
                  <c:v>-5.1747539000000002E-2</c:v>
                </c:pt>
                <c:pt idx="2296">
                  <c:v>-5.7304841000000002E-2</c:v>
                </c:pt>
                <c:pt idx="2297">
                  <c:v>-6.2863402999999998E-2</c:v>
                </c:pt>
                <c:pt idx="2298">
                  <c:v>-6.6488017999999996E-2</c:v>
                </c:pt>
                <c:pt idx="2299">
                  <c:v>-6.7302458999999995E-2</c:v>
                </c:pt>
                <c:pt idx="2300">
                  <c:v>-6.5303582999999998E-2</c:v>
                </c:pt>
                <c:pt idx="2301">
                  <c:v>-6.1174214999999997E-2</c:v>
                </c:pt>
                <c:pt idx="2302">
                  <c:v>-5.5670718000000001E-2</c:v>
                </c:pt>
                <c:pt idx="2303">
                  <c:v>-4.9542322999999999E-2</c:v>
                </c:pt>
                <c:pt idx="2304">
                  <c:v>-4.3614363000000003E-2</c:v>
                </c:pt>
                <c:pt idx="2305">
                  <c:v>-3.8304877000000001E-2</c:v>
                </c:pt>
                <c:pt idx="2306">
                  <c:v>-3.3812862999999999E-2</c:v>
                </c:pt>
                <c:pt idx="2307">
                  <c:v>-2.9769654999999999E-2</c:v>
                </c:pt>
                <c:pt idx="2308">
                  <c:v>-2.5966046E-2</c:v>
                </c:pt>
                <c:pt idx="2309">
                  <c:v>-2.2369393000000001E-2</c:v>
                </c:pt>
                <c:pt idx="2310">
                  <c:v>-1.7542423000000001E-2</c:v>
                </c:pt>
                <c:pt idx="2311">
                  <c:v>-1.1057559999999999E-2</c:v>
                </c:pt>
                <c:pt idx="2312">
                  <c:v>-2.9231106999999998E-3</c:v>
                </c:pt>
                <c:pt idx="2313">
                  <c:v>5.8395786E-3</c:v>
                </c:pt>
                <c:pt idx="2314">
                  <c:v>1.3804366E-2</c:v>
                </c:pt>
                <c:pt idx="2315">
                  <c:v>2.0046977000000001E-2</c:v>
                </c:pt>
                <c:pt idx="2316">
                  <c:v>2.3995191999999999E-2</c:v>
                </c:pt>
                <c:pt idx="2317">
                  <c:v>2.5723593999999999E-2</c:v>
                </c:pt>
                <c:pt idx="2318">
                  <c:v>2.6824094999999999E-2</c:v>
                </c:pt>
                <c:pt idx="2319">
                  <c:v>2.6936267999999999E-2</c:v>
                </c:pt>
                <c:pt idx="2320">
                  <c:v>2.5684619999999998E-2</c:v>
                </c:pt>
                <c:pt idx="2321">
                  <c:v>2.3100439E-2</c:v>
                </c:pt>
                <c:pt idx="2322">
                  <c:v>1.9859834999999999E-2</c:v>
                </c:pt>
                <c:pt idx="2323">
                  <c:v>1.6308527999999999E-2</c:v>
                </c:pt>
                <c:pt idx="2324">
                  <c:v>1.3555905E-2</c:v>
                </c:pt>
                <c:pt idx="2325">
                  <c:v>1.1601406E-2</c:v>
                </c:pt>
                <c:pt idx="2326">
                  <c:v>1.0940973999999999E-2</c:v>
                </c:pt>
                <c:pt idx="2327">
                  <c:v>1.1678976000000001E-2</c:v>
                </c:pt>
                <c:pt idx="2328">
                  <c:v>1.3485807000000001E-2</c:v>
                </c:pt>
                <c:pt idx="2329">
                  <c:v>1.6156651000000001E-2</c:v>
                </c:pt>
                <c:pt idx="2330">
                  <c:v>1.9904819000000001E-2</c:v>
                </c:pt>
                <c:pt idx="2331">
                  <c:v>2.4719330000000001E-2</c:v>
                </c:pt>
                <c:pt idx="2332">
                  <c:v>2.9093346999999999E-2</c:v>
                </c:pt>
                <c:pt idx="2333">
                  <c:v>3.1567393999999999E-2</c:v>
                </c:pt>
                <c:pt idx="2334">
                  <c:v>3.2569668000000003E-2</c:v>
                </c:pt>
                <c:pt idx="2335">
                  <c:v>3.2485747000000002E-2</c:v>
                </c:pt>
                <c:pt idx="2336">
                  <c:v>3.1740394999999998E-2</c:v>
                </c:pt>
                <c:pt idx="2337">
                  <c:v>3.1297435999999998E-2</c:v>
                </c:pt>
                <c:pt idx="2338">
                  <c:v>3.2003257E-2</c:v>
                </c:pt>
                <c:pt idx="2339">
                  <c:v>3.4187614999999998E-2</c:v>
                </c:pt>
                <c:pt idx="2340">
                  <c:v>3.7975047999999997E-2</c:v>
                </c:pt>
                <c:pt idx="2341">
                  <c:v>4.1994877E-2</c:v>
                </c:pt>
                <c:pt idx="2342">
                  <c:v>4.6367889000000002E-2</c:v>
                </c:pt>
                <c:pt idx="2343">
                  <c:v>5.1329120999999998E-2</c:v>
                </c:pt>
                <c:pt idx="2344">
                  <c:v>5.6887765999999999E-2</c:v>
                </c:pt>
                <c:pt idx="2345">
                  <c:v>6.1928746E-2</c:v>
                </c:pt>
                <c:pt idx="2346">
                  <c:v>6.5881831000000002E-2</c:v>
                </c:pt>
                <c:pt idx="2347">
                  <c:v>6.9840056999999997E-2</c:v>
                </c:pt>
                <c:pt idx="2348">
                  <c:v>7.5079270000000004E-2</c:v>
                </c:pt>
                <c:pt idx="2349">
                  <c:v>8.1977884000000001E-2</c:v>
                </c:pt>
                <c:pt idx="2350">
                  <c:v>9.0051127999999994E-2</c:v>
                </c:pt>
                <c:pt idx="2351">
                  <c:v>9.990628E-2</c:v>
                </c:pt>
                <c:pt idx="2352">
                  <c:v>0.11035575</c:v>
                </c:pt>
                <c:pt idx="2353">
                  <c:v>0.11975366</c:v>
                </c:pt>
                <c:pt idx="2354">
                  <c:v>0.12670898999999999</c:v>
                </c:pt>
                <c:pt idx="2355">
                  <c:v>0.13105855999999999</c:v>
                </c:pt>
                <c:pt idx="2356">
                  <c:v>0.13331224</c:v>
                </c:pt>
                <c:pt idx="2357">
                  <c:v>0.13455601</c:v>
                </c:pt>
                <c:pt idx="2358">
                  <c:v>0.13446274999999999</c:v>
                </c:pt>
                <c:pt idx="2359">
                  <c:v>0.13318617999999999</c:v>
                </c:pt>
                <c:pt idx="2360">
                  <c:v>0.13095323</c:v>
                </c:pt>
                <c:pt idx="2361">
                  <c:v>0.12794351000000001</c:v>
                </c:pt>
                <c:pt idx="2362">
                  <c:v>0.12353284</c:v>
                </c:pt>
                <c:pt idx="2363">
                  <c:v>0.11839711</c:v>
                </c:pt>
                <c:pt idx="2364">
                  <c:v>0.11304035</c:v>
                </c:pt>
                <c:pt idx="2365">
                  <c:v>0.10728309</c:v>
                </c:pt>
                <c:pt idx="2366">
                  <c:v>0.10147979</c:v>
                </c:pt>
                <c:pt idx="2367">
                  <c:v>9.5417672999999995E-2</c:v>
                </c:pt>
                <c:pt idx="2368">
                  <c:v>8.9655895999999999E-2</c:v>
                </c:pt>
                <c:pt idx="2369">
                  <c:v>8.4985210000000005E-2</c:v>
                </c:pt>
                <c:pt idx="2370">
                  <c:v>8.1870540000000006E-2</c:v>
                </c:pt>
                <c:pt idx="2371">
                  <c:v>8.0457588999999996E-2</c:v>
                </c:pt>
                <c:pt idx="2372">
                  <c:v>8.0502053000000004E-2</c:v>
                </c:pt>
                <c:pt idx="2373">
                  <c:v>8.0909543E-2</c:v>
                </c:pt>
                <c:pt idx="2374">
                  <c:v>8.0006639000000004E-2</c:v>
                </c:pt>
                <c:pt idx="2375">
                  <c:v>7.7124179000000001E-2</c:v>
                </c:pt>
                <c:pt idx="2376">
                  <c:v>7.2735504000000006E-2</c:v>
                </c:pt>
                <c:pt idx="2377">
                  <c:v>6.6346003000000001E-2</c:v>
                </c:pt>
                <c:pt idx="2378">
                  <c:v>5.8707534999999998E-2</c:v>
                </c:pt>
                <c:pt idx="2379">
                  <c:v>5.1114672999999999E-2</c:v>
                </c:pt>
                <c:pt idx="2380">
                  <c:v>4.4346536999999998E-2</c:v>
                </c:pt>
                <c:pt idx="2381">
                  <c:v>3.8409841E-2</c:v>
                </c:pt>
                <c:pt idx="2382">
                  <c:v>3.2698418999999999E-2</c:v>
                </c:pt>
                <c:pt idx="2383">
                  <c:v>2.7170875000000001E-2</c:v>
                </c:pt>
                <c:pt idx="2384">
                  <c:v>2.1651453000000001E-2</c:v>
                </c:pt>
                <c:pt idx="2385">
                  <c:v>1.5827496999999999E-2</c:v>
                </c:pt>
                <c:pt idx="2386">
                  <c:v>9.4672418999999994E-3</c:v>
                </c:pt>
                <c:pt idx="2387">
                  <c:v>3.3045175E-3</c:v>
                </c:pt>
                <c:pt idx="2388">
                  <c:v>-1.1597624000000001E-3</c:v>
                </c:pt>
                <c:pt idx="2389">
                  <c:v>-3.6899278999999998E-3</c:v>
                </c:pt>
                <c:pt idx="2390">
                  <c:v>-4.1361827000000002E-3</c:v>
                </c:pt>
                <c:pt idx="2391">
                  <c:v>-3.1635130000000002E-3</c:v>
                </c:pt>
                <c:pt idx="2392">
                  <c:v>-2.0422372000000002E-3</c:v>
                </c:pt>
                <c:pt idx="2393">
                  <c:v>-2.0217499000000001E-3</c:v>
                </c:pt>
                <c:pt idx="2394">
                  <c:v>-3.9323081000000003E-3</c:v>
                </c:pt>
                <c:pt idx="2395">
                  <c:v>-7.5581857000000001E-3</c:v>
                </c:pt>
                <c:pt idx="2396">
                  <c:v>-1.2221853E-2</c:v>
                </c:pt>
                <c:pt idx="2397">
                  <c:v>-1.7578290999999999E-2</c:v>
                </c:pt>
                <c:pt idx="2398">
                  <c:v>-2.4014326999999999E-2</c:v>
                </c:pt>
                <c:pt idx="2399">
                  <c:v>-3.1730724000000002E-2</c:v>
                </c:pt>
                <c:pt idx="2400">
                  <c:v>-4.0586096000000002E-2</c:v>
                </c:pt>
                <c:pt idx="2401">
                  <c:v>-5.0788432000000001E-2</c:v>
                </c:pt>
                <c:pt idx="2402">
                  <c:v>-6.2015511000000002E-2</c:v>
                </c:pt>
                <c:pt idx="2403">
                  <c:v>-7.4904090000000006E-2</c:v>
                </c:pt>
                <c:pt idx="2404">
                  <c:v>-8.8038302999999998E-2</c:v>
                </c:pt>
                <c:pt idx="2405">
                  <c:v>-0.10004515999999999</c:v>
                </c:pt>
                <c:pt idx="2406">
                  <c:v>-0.11024464</c:v>
                </c:pt>
                <c:pt idx="2407">
                  <c:v>-0.11778913000000001</c:v>
                </c:pt>
                <c:pt idx="2408">
                  <c:v>-0.12261358999999999</c:v>
                </c:pt>
                <c:pt idx="2409">
                  <c:v>-0.1257008</c:v>
                </c:pt>
                <c:pt idx="2410">
                  <c:v>-0.12754292</c:v>
                </c:pt>
                <c:pt idx="2411">
                  <c:v>-0.12832663999999999</c:v>
                </c:pt>
                <c:pt idx="2412">
                  <c:v>-0.12714302</c:v>
                </c:pt>
                <c:pt idx="2413">
                  <c:v>-0.12386078</c:v>
                </c:pt>
                <c:pt idx="2414">
                  <c:v>-0.11849071999999999</c:v>
                </c:pt>
                <c:pt idx="2415">
                  <c:v>-0.11190818</c:v>
                </c:pt>
                <c:pt idx="2416">
                  <c:v>-0.10486442999999999</c:v>
                </c:pt>
                <c:pt idx="2417">
                  <c:v>-9.6934086000000003E-2</c:v>
                </c:pt>
                <c:pt idx="2418">
                  <c:v>-8.8544668000000007E-2</c:v>
                </c:pt>
                <c:pt idx="2419">
                  <c:v>-8.0324189000000004E-2</c:v>
                </c:pt>
                <c:pt idx="2420">
                  <c:v>-7.2726592000000007E-2</c:v>
                </c:pt>
                <c:pt idx="2421">
                  <c:v>-6.6050387000000002E-2</c:v>
                </c:pt>
                <c:pt idx="2422">
                  <c:v>-6.0661812000000002E-2</c:v>
                </c:pt>
                <c:pt idx="2423">
                  <c:v>-5.762896E-2</c:v>
                </c:pt>
                <c:pt idx="2424">
                  <c:v>-5.7212165000000002E-2</c:v>
                </c:pt>
                <c:pt idx="2425">
                  <c:v>-5.8100035000000001E-2</c:v>
                </c:pt>
                <c:pt idx="2426">
                  <c:v>-5.9292448999999997E-2</c:v>
                </c:pt>
                <c:pt idx="2427">
                  <c:v>-6.0111036999999999E-2</c:v>
                </c:pt>
                <c:pt idx="2428">
                  <c:v>-6.0255510999999998E-2</c:v>
                </c:pt>
                <c:pt idx="2429">
                  <c:v>-5.9035732E-2</c:v>
                </c:pt>
                <c:pt idx="2430">
                  <c:v>-5.6596505999999998E-2</c:v>
                </c:pt>
                <c:pt idx="2431">
                  <c:v>-5.2197001E-2</c:v>
                </c:pt>
                <c:pt idx="2432">
                  <c:v>-4.6179138000000002E-2</c:v>
                </c:pt>
                <c:pt idx="2433">
                  <c:v>-3.9682477000000001E-2</c:v>
                </c:pt>
                <c:pt idx="2434">
                  <c:v>-3.3258175000000001E-2</c:v>
                </c:pt>
                <c:pt idx="2435">
                  <c:v>-2.8893993999999999E-2</c:v>
                </c:pt>
                <c:pt idx="2436">
                  <c:v>-2.6881434999999999E-2</c:v>
                </c:pt>
                <c:pt idx="2437">
                  <c:v>-2.6394891E-2</c:v>
                </c:pt>
                <c:pt idx="2438">
                  <c:v>-2.6837195000000001E-2</c:v>
                </c:pt>
                <c:pt idx="2439">
                  <c:v>-2.8811413000000001E-2</c:v>
                </c:pt>
                <c:pt idx="2440">
                  <c:v>-3.3109013999999999E-2</c:v>
                </c:pt>
                <c:pt idx="2441">
                  <c:v>-3.9955155999999999E-2</c:v>
                </c:pt>
                <c:pt idx="2442">
                  <c:v>-4.8620135000000002E-2</c:v>
                </c:pt>
                <c:pt idx="2443">
                  <c:v>-5.8223990000000003E-2</c:v>
                </c:pt>
                <c:pt idx="2444">
                  <c:v>-6.7813640999999994E-2</c:v>
                </c:pt>
                <c:pt idx="2445">
                  <c:v>-7.6573385999999993E-2</c:v>
                </c:pt>
                <c:pt idx="2446">
                  <c:v>-8.4487158000000007E-2</c:v>
                </c:pt>
                <c:pt idx="2447">
                  <c:v>-9.2271334999999996E-2</c:v>
                </c:pt>
                <c:pt idx="2448">
                  <c:v>-0.10056316</c:v>
                </c:pt>
                <c:pt idx="2449">
                  <c:v>-0.10915424</c:v>
                </c:pt>
                <c:pt idx="2450">
                  <c:v>-0.11693409</c:v>
                </c:pt>
                <c:pt idx="2451">
                  <c:v>-0.12396009</c:v>
                </c:pt>
                <c:pt idx="2452">
                  <c:v>-0.129607</c:v>
                </c:pt>
                <c:pt idx="2453">
                  <c:v>-0.13400849000000001</c:v>
                </c:pt>
                <c:pt idx="2454">
                  <c:v>-0.13685214000000001</c:v>
                </c:pt>
                <c:pt idx="2455">
                  <c:v>-0.13909662</c:v>
                </c:pt>
                <c:pt idx="2456">
                  <c:v>-0.14198798000000001</c:v>
                </c:pt>
                <c:pt idx="2457">
                  <c:v>-0.14617216</c:v>
                </c:pt>
                <c:pt idx="2458">
                  <c:v>-0.15162716000000001</c:v>
                </c:pt>
                <c:pt idx="2459">
                  <c:v>-0.15747475999999999</c:v>
                </c:pt>
                <c:pt idx="2460">
                  <c:v>-0.16239929</c:v>
                </c:pt>
                <c:pt idx="2461">
                  <c:v>-0.16596472000000001</c:v>
                </c:pt>
                <c:pt idx="2462">
                  <c:v>-0.16712272</c:v>
                </c:pt>
                <c:pt idx="2463">
                  <c:v>-0.16657640000000001</c:v>
                </c:pt>
                <c:pt idx="2464">
                  <c:v>-0.16451694</c:v>
                </c:pt>
                <c:pt idx="2465">
                  <c:v>-0.16051106000000001</c:v>
                </c:pt>
                <c:pt idx="2466">
                  <c:v>-0.15432609999999999</c:v>
                </c:pt>
                <c:pt idx="2467">
                  <c:v>-0.14685107</c:v>
                </c:pt>
                <c:pt idx="2468">
                  <c:v>-0.13786266999999999</c:v>
                </c:pt>
                <c:pt idx="2469">
                  <c:v>-0.12888057</c:v>
                </c:pt>
                <c:pt idx="2470">
                  <c:v>-0.12078013999999999</c:v>
                </c:pt>
                <c:pt idx="2471">
                  <c:v>-0.11414410999999999</c:v>
                </c:pt>
                <c:pt idx="2472">
                  <c:v>-0.10910309</c:v>
                </c:pt>
                <c:pt idx="2473">
                  <c:v>-0.10600252</c:v>
                </c:pt>
                <c:pt idx="2474">
                  <c:v>-0.10464472</c:v>
                </c:pt>
                <c:pt idx="2475">
                  <c:v>-0.10507633</c:v>
                </c:pt>
                <c:pt idx="2476">
                  <c:v>-0.10691108000000001</c:v>
                </c:pt>
                <c:pt idx="2477">
                  <c:v>-0.1101811</c:v>
                </c:pt>
                <c:pt idx="2478">
                  <c:v>-0.11370076</c:v>
                </c:pt>
                <c:pt idx="2479">
                  <c:v>-0.11738117000000001</c:v>
                </c:pt>
                <c:pt idx="2480">
                  <c:v>-0.12014546</c:v>
                </c:pt>
                <c:pt idx="2481">
                  <c:v>-0.12069017</c:v>
                </c:pt>
                <c:pt idx="2482">
                  <c:v>-0.11859839</c:v>
                </c:pt>
                <c:pt idx="2483">
                  <c:v>-0.11412277</c:v>
                </c:pt>
                <c:pt idx="2484">
                  <c:v>-0.10813625</c:v>
                </c:pt>
                <c:pt idx="2485">
                  <c:v>-0.10036093</c:v>
                </c:pt>
                <c:pt idx="2486">
                  <c:v>-9.1333064000000005E-2</c:v>
                </c:pt>
                <c:pt idx="2487">
                  <c:v>-8.1818604000000003E-2</c:v>
                </c:pt>
                <c:pt idx="2488">
                  <c:v>-7.1607081000000003E-2</c:v>
                </c:pt>
                <c:pt idx="2489">
                  <c:v>-6.1070988E-2</c:v>
                </c:pt>
                <c:pt idx="2490">
                  <c:v>-5.0890779999999997E-2</c:v>
                </c:pt>
                <c:pt idx="2491">
                  <c:v>-4.110515E-2</c:v>
                </c:pt>
                <c:pt idx="2492">
                  <c:v>-3.1065829999999999E-2</c:v>
                </c:pt>
                <c:pt idx="2493">
                  <c:v>-2.0885266999999999E-2</c:v>
                </c:pt>
                <c:pt idx="2494">
                  <c:v>-1.0738075E-2</c:v>
                </c:pt>
                <c:pt idx="2495">
                  <c:v>-5.3999951999999997E-4</c:v>
                </c:pt>
                <c:pt idx="2496">
                  <c:v>9.4576016000000006E-3</c:v>
                </c:pt>
                <c:pt idx="2497">
                  <c:v>1.9334440000000001E-2</c:v>
                </c:pt>
                <c:pt idx="2498">
                  <c:v>2.9020892999999999E-2</c:v>
                </c:pt>
                <c:pt idx="2499">
                  <c:v>3.8826184E-2</c:v>
                </c:pt>
                <c:pt idx="2500">
                  <c:v>4.9082145000000001E-2</c:v>
                </c:pt>
                <c:pt idx="2501">
                  <c:v>5.9191114000000003E-2</c:v>
                </c:pt>
                <c:pt idx="2502">
                  <c:v>6.9295009000000005E-2</c:v>
                </c:pt>
                <c:pt idx="2503">
                  <c:v>7.8809997000000007E-2</c:v>
                </c:pt>
                <c:pt idx="2504">
                  <c:v>8.7914746000000002E-2</c:v>
                </c:pt>
                <c:pt idx="2505">
                  <c:v>9.6790143999999995E-2</c:v>
                </c:pt>
                <c:pt idx="2506">
                  <c:v>0.10602756000000001</c:v>
                </c:pt>
                <c:pt idx="2507">
                  <c:v>0.11587519</c:v>
                </c:pt>
                <c:pt idx="2508">
                  <c:v>0.12647728999999999</c:v>
                </c:pt>
                <c:pt idx="2509">
                  <c:v>0.13801964999999999</c:v>
                </c:pt>
                <c:pt idx="2510">
                  <c:v>0.15068701000000001</c:v>
                </c:pt>
                <c:pt idx="2511">
                  <c:v>0.16508471999999999</c:v>
                </c:pt>
                <c:pt idx="2512">
                  <c:v>0.18040690000000001</c:v>
                </c:pt>
                <c:pt idx="2513">
                  <c:v>0.19658492999999999</c:v>
                </c:pt>
                <c:pt idx="2514">
                  <c:v>0.21303755999999999</c:v>
                </c:pt>
                <c:pt idx="2515">
                  <c:v>0.22943115</c:v>
                </c:pt>
                <c:pt idx="2516">
                  <c:v>0.24567849</c:v>
                </c:pt>
                <c:pt idx="2517">
                  <c:v>0.26080639999999999</c:v>
                </c:pt>
                <c:pt idx="2518">
                  <c:v>0.27501226000000001</c:v>
                </c:pt>
                <c:pt idx="2519">
                  <c:v>0.28818730999999997</c:v>
                </c:pt>
                <c:pt idx="2520">
                  <c:v>0.30167717999999999</c:v>
                </c:pt>
                <c:pt idx="2521">
                  <c:v>0.31475735999999999</c:v>
                </c:pt>
                <c:pt idx="2522">
                  <c:v>0.32694236999999998</c:v>
                </c:pt>
                <c:pt idx="2523">
                  <c:v>0.33789615000000001</c:v>
                </c:pt>
                <c:pt idx="2524">
                  <c:v>0.34730029000000001</c:v>
                </c:pt>
                <c:pt idx="2525">
                  <c:v>0.35504446000000001</c:v>
                </c:pt>
                <c:pt idx="2526">
                  <c:v>0.36082228999999999</c:v>
                </c:pt>
                <c:pt idx="2527">
                  <c:v>0.36425502999999998</c:v>
                </c:pt>
                <c:pt idx="2528">
                  <c:v>0.36554694999999998</c:v>
                </c:pt>
                <c:pt idx="2529">
                  <c:v>0.36479899999999998</c:v>
                </c:pt>
                <c:pt idx="2530">
                  <c:v>0.36168320999999998</c:v>
                </c:pt>
                <c:pt idx="2531">
                  <c:v>0.35736975999999998</c:v>
                </c:pt>
                <c:pt idx="2532">
                  <c:v>0.35217587</c:v>
                </c:pt>
                <c:pt idx="2533">
                  <c:v>0.34691979000000001</c:v>
                </c:pt>
                <c:pt idx="2534">
                  <c:v>0.34195968999999998</c:v>
                </c:pt>
                <c:pt idx="2535">
                  <c:v>0.33725527</c:v>
                </c:pt>
                <c:pt idx="2536">
                  <c:v>0.33225979999999999</c:v>
                </c:pt>
                <c:pt idx="2537">
                  <c:v>0.32709653</c:v>
                </c:pt>
                <c:pt idx="2538">
                  <c:v>0.32141107000000002</c:v>
                </c:pt>
                <c:pt idx="2539">
                  <c:v>0.31599254999999998</c:v>
                </c:pt>
                <c:pt idx="2540">
                  <c:v>0.30986240999999998</c:v>
                </c:pt>
                <c:pt idx="2541">
                  <c:v>0.30247694000000003</c:v>
                </c:pt>
                <c:pt idx="2542">
                  <c:v>0.29376857000000001</c:v>
                </c:pt>
                <c:pt idx="2543">
                  <c:v>0.28341258000000003</c:v>
                </c:pt>
                <c:pt idx="2544">
                  <c:v>0.27192488999999997</c:v>
                </c:pt>
                <c:pt idx="2545">
                  <c:v>0.25921407000000002</c:v>
                </c:pt>
                <c:pt idx="2546">
                  <c:v>0.24519995</c:v>
                </c:pt>
                <c:pt idx="2547">
                  <c:v>0.23047913</c:v>
                </c:pt>
                <c:pt idx="2548">
                  <c:v>0.21531252000000001</c:v>
                </c:pt>
                <c:pt idx="2549">
                  <c:v>0.19961966</c:v>
                </c:pt>
                <c:pt idx="2550">
                  <c:v>0.18265234999999999</c:v>
                </c:pt>
                <c:pt idx="2551">
                  <c:v>0.16398834000000001</c:v>
                </c:pt>
                <c:pt idx="2552">
                  <c:v>0.14347662</c:v>
                </c:pt>
                <c:pt idx="2553">
                  <c:v>0.12114401</c:v>
                </c:pt>
                <c:pt idx="2554">
                  <c:v>9.6952216999999993E-2</c:v>
                </c:pt>
                <c:pt idx="2555">
                  <c:v>7.1402355000000001E-2</c:v>
                </c:pt>
                <c:pt idx="2556">
                  <c:v>4.5879366999999997E-2</c:v>
                </c:pt>
                <c:pt idx="2557">
                  <c:v>2.047709E-2</c:v>
                </c:pt>
                <c:pt idx="2558">
                  <c:v>-4.8790207000000002E-3</c:v>
                </c:pt>
                <c:pt idx="2559">
                  <c:v>-3.0433496000000001E-2</c:v>
                </c:pt>
                <c:pt idx="2560">
                  <c:v>-5.6265128999999997E-2</c:v>
                </c:pt>
                <c:pt idx="2561">
                  <c:v>-8.2448692000000004E-2</c:v>
                </c:pt>
                <c:pt idx="2562">
                  <c:v>-0.10888618999999999</c:v>
                </c:pt>
                <c:pt idx="2563">
                  <c:v>-0.13557483000000001</c:v>
                </c:pt>
                <c:pt idx="2564">
                  <c:v>-0.16191338</c:v>
                </c:pt>
                <c:pt idx="2565">
                  <c:v>-0.18715525999999999</c:v>
                </c:pt>
                <c:pt idx="2566">
                  <c:v>-0.21005425999999999</c:v>
                </c:pt>
                <c:pt idx="2567">
                  <c:v>-0.23051189</c:v>
                </c:pt>
                <c:pt idx="2568">
                  <c:v>-0.24799669999999999</c:v>
                </c:pt>
                <c:pt idx="2569">
                  <c:v>-0.26321465999999999</c:v>
                </c:pt>
                <c:pt idx="2570">
                  <c:v>-0.27627363999999999</c:v>
                </c:pt>
                <c:pt idx="2571">
                  <c:v>-0.28778268000000001</c:v>
                </c:pt>
                <c:pt idx="2572">
                  <c:v>-0.29696070000000002</c:v>
                </c:pt>
                <c:pt idx="2573">
                  <c:v>-0.30520311999999999</c:v>
                </c:pt>
                <c:pt idx="2574">
                  <c:v>-0.31358327000000003</c:v>
                </c:pt>
                <c:pt idx="2575">
                  <c:v>-0.32256509999999999</c:v>
                </c:pt>
                <c:pt idx="2576">
                  <c:v>-0.33185327999999997</c:v>
                </c:pt>
                <c:pt idx="2577">
                  <c:v>-0.34167386999999999</c:v>
                </c:pt>
                <c:pt idx="2578">
                  <c:v>-0.35121206999999999</c:v>
                </c:pt>
                <c:pt idx="2579">
                  <c:v>-0.36135230000000002</c:v>
                </c:pt>
                <c:pt idx="2580">
                  <c:v>-0.37248863999999998</c:v>
                </c:pt>
                <c:pt idx="2581">
                  <c:v>-0.38486464999999997</c:v>
                </c:pt>
                <c:pt idx="2582">
                  <c:v>-0.39772948000000002</c:v>
                </c:pt>
                <c:pt idx="2583">
                  <c:v>-0.41073335</c:v>
                </c:pt>
                <c:pt idx="2584">
                  <c:v>-0.42284821</c:v>
                </c:pt>
                <c:pt idx="2585">
                  <c:v>-0.43378550999999999</c:v>
                </c:pt>
                <c:pt idx="2586">
                  <c:v>-0.44310185000000002</c:v>
                </c:pt>
                <c:pt idx="2587">
                  <c:v>-0.44975100000000001</c:v>
                </c:pt>
                <c:pt idx="2588">
                  <c:v>-0.45343763999999998</c:v>
                </c:pt>
                <c:pt idx="2589">
                  <c:v>-0.45440936999999998</c:v>
                </c:pt>
                <c:pt idx="2590">
                  <c:v>-0.45288172999999998</c:v>
                </c:pt>
                <c:pt idx="2591">
                  <c:v>-0.44929805</c:v>
                </c:pt>
                <c:pt idx="2592">
                  <c:v>-0.44378809000000002</c:v>
                </c:pt>
                <c:pt idx="2593">
                  <c:v>-0.43677894</c:v>
                </c:pt>
                <c:pt idx="2594">
                  <c:v>-0.42773647999999997</c:v>
                </c:pt>
                <c:pt idx="2595">
                  <c:v>-0.41729938</c:v>
                </c:pt>
                <c:pt idx="2596">
                  <c:v>-0.40523089000000001</c:v>
                </c:pt>
                <c:pt idx="2597">
                  <c:v>-0.39085199999999998</c:v>
                </c:pt>
                <c:pt idx="2598">
                  <c:v>-0.37509931000000002</c:v>
                </c:pt>
                <c:pt idx="2599">
                  <c:v>-0.35897685000000001</c:v>
                </c:pt>
                <c:pt idx="2600">
                  <c:v>-0.34282383999999999</c:v>
                </c:pt>
                <c:pt idx="2601">
                  <c:v>-0.32689884000000002</c:v>
                </c:pt>
                <c:pt idx="2602">
                  <c:v>-0.31105606000000002</c:v>
                </c:pt>
                <c:pt idx="2603">
                  <c:v>-0.29533737999999998</c:v>
                </c:pt>
                <c:pt idx="2604">
                  <c:v>-0.27916833000000002</c:v>
                </c:pt>
                <c:pt idx="2605">
                  <c:v>-0.26278266</c:v>
                </c:pt>
                <c:pt idx="2606">
                  <c:v>-0.24616353999999999</c:v>
                </c:pt>
                <c:pt idx="2607">
                  <c:v>-0.22940567000000001</c:v>
                </c:pt>
                <c:pt idx="2608">
                  <c:v>-0.21160487</c:v>
                </c:pt>
                <c:pt idx="2609">
                  <c:v>-0.19248286000000001</c:v>
                </c:pt>
                <c:pt idx="2610">
                  <c:v>-0.17186102</c:v>
                </c:pt>
                <c:pt idx="2611">
                  <c:v>-0.15027657</c:v>
                </c:pt>
                <c:pt idx="2612">
                  <c:v>-0.12774336999999999</c:v>
                </c:pt>
                <c:pt idx="2613">
                  <c:v>-0.10418493</c:v>
                </c:pt>
                <c:pt idx="2614">
                  <c:v>-7.9472184000000001E-2</c:v>
                </c:pt>
                <c:pt idx="2615">
                  <c:v>-5.3813571999999997E-2</c:v>
                </c:pt>
                <c:pt idx="2616">
                  <c:v>-2.6794980999999999E-2</c:v>
                </c:pt>
                <c:pt idx="2617">
                  <c:v>1.1192984E-3</c:v>
                </c:pt>
                <c:pt idx="2618">
                  <c:v>2.9116406000000001E-2</c:v>
                </c:pt>
                <c:pt idx="2619">
                  <c:v>5.5968097000000001E-2</c:v>
                </c:pt>
                <c:pt idx="2620">
                  <c:v>8.0635556999999997E-2</c:v>
                </c:pt>
                <c:pt idx="2621">
                  <c:v>0.10184218</c:v>
                </c:pt>
                <c:pt idx="2622">
                  <c:v>0.12001024</c:v>
                </c:pt>
                <c:pt idx="2623">
                  <c:v>0.13483490000000001</c:v>
                </c:pt>
                <c:pt idx="2624">
                  <c:v>0.14689205</c:v>
                </c:pt>
                <c:pt idx="2625">
                  <c:v>0.15718451</c:v>
                </c:pt>
                <c:pt idx="2626">
                  <c:v>0.16618293000000001</c:v>
                </c:pt>
                <c:pt idx="2627">
                  <c:v>0.17490385999999999</c:v>
                </c:pt>
                <c:pt idx="2628">
                  <c:v>0.18402647999999999</c:v>
                </c:pt>
                <c:pt idx="2629">
                  <c:v>0.19344421000000001</c:v>
                </c:pt>
                <c:pt idx="2630">
                  <c:v>0.20278043000000001</c:v>
                </c:pt>
                <c:pt idx="2631">
                  <c:v>0.2112726</c:v>
                </c:pt>
                <c:pt idx="2632">
                  <c:v>0.21846499</c:v>
                </c:pt>
                <c:pt idx="2633">
                  <c:v>0.22390656</c:v>
                </c:pt>
                <c:pt idx="2634">
                  <c:v>0.22850496000000001</c:v>
                </c:pt>
                <c:pt idx="2635">
                  <c:v>0.23201458999999999</c:v>
                </c:pt>
                <c:pt idx="2636">
                  <c:v>0.23492160000000001</c:v>
                </c:pt>
                <c:pt idx="2637">
                  <c:v>0.23693663000000001</c:v>
                </c:pt>
                <c:pt idx="2638">
                  <c:v>0.23841804999999999</c:v>
                </c:pt>
                <c:pt idx="2639">
                  <c:v>0.23941125999999999</c:v>
                </c:pt>
                <c:pt idx="2640">
                  <c:v>0.24006714000000001</c:v>
                </c:pt>
                <c:pt idx="2641">
                  <c:v>0.24079824</c:v>
                </c:pt>
                <c:pt idx="2642">
                  <c:v>0.24147034000000001</c:v>
                </c:pt>
                <c:pt idx="2643">
                  <c:v>0.24222679999999999</c:v>
                </c:pt>
                <c:pt idx="2644">
                  <c:v>0.24262517</c:v>
                </c:pt>
                <c:pt idx="2645">
                  <c:v>0.24258059000000001</c:v>
                </c:pt>
                <c:pt idx="2646">
                  <c:v>0.24182591000000001</c:v>
                </c:pt>
                <c:pt idx="2647">
                  <c:v>0.23996946999999999</c:v>
                </c:pt>
                <c:pt idx="2648">
                  <c:v>0.23780274000000001</c:v>
                </c:pt>
                <c:pt idx="2649">
                  <c:v>0.23558920999999999</c:v>
                </c:pt>
                <c:pt idx="2650">
                  <c:v>0.23467017000000001</c:v>
                </c:pt>
                <c:pt idx="2651">
                  <c:v>0.23482032</c:v>
                </c:pt>
                <c:pt idx="2652">
                  <c:v>0.23538928000000001</c:v>
                </c:pt>
                <c:pt idx="2653">
                  <c:v>0.23613796000000001</c:v>
                </c:pt>
                <c:pt idx="2654">
                  <c:v>0.23646349</c:v>
                </c:pt>
                <c:pt idx="2655">
                  <c:v>0.23573094999999999</c:v>
                </c:pt>
                <c:pt idx="2656">
                  <c:v>0.23441706000000001</c:v>
                </c:pt>
                <c:pt idx="2657">
                  <c:v>0.23307284</c:v>
                </c:pt>
                <c:pt idx="2658">
                  <c:v>0.23215894000000001</c:v>
                </c:pt>
                <c:pt idx="2659">
                  <c:v>0.23129194</c:v>
                </c:pt>
                <c:pt idx="2660">
                  <c:v>0.23075040999999999</c:v>
                </c:pt>
                <c:pt idx="2661">
                  <c:v>0.23075048000000001</c:v>
                </c:pt>
                <c:pt idx="2662">
                  <c:v>0.23083033</c:v>
                </c:pt>
                <c:pt idx="2663">
                  <c:v>0.23095946000000001</c:v>
                </c:pt>
                <c:pt idx="2664">
                  <c:v>0.23087352</c:v>
                </c:pt>
                <c:pt idx="2665">
                  <c:v>0.23090206999999999</c:v>
                </c:pt>
                <c:pt idx="2666">
                  <c:v>0.23165025</c:v>
                </c:pt>
                <c:pt idx="2667">
                  <c:v>0.23284307000000001</c:v>
                </c:pt>
                <c:pt idx="2668">
                  <c:v>0.23405007</c:v>
                </c:pt>
                <c:pt idx="2669">
                  <c:v>0.23480309999999999</c:v>
                </c:pt>
                <c:pt idx="2670">
                  <c:v>0.23449797999999999</c:v>
                </c:pt>
                <c:pt idx="2671">
                  <c:v>0.23269862999999999</c:v>
                </c:pt>
                <c:pt idx="2672">
                  <c:v>0.22986382</c:v>
                </c:pt>
                <c:pt idx="2673">
                  <c:v>0.22662550000000001</c:v>
                </c:pt>
                <c:pt idx="2674">
                  <c:v>0.22401863</c:v>
                </c:pt>
                <c:pt idx="2675">
                  <c:v>0.22196729000000001</c:v>
                </c:pt>
                <c:pt idx="2676">
                  <c:v>0.22000495</c:v>
                </c:pt>
                <c:pt idx="2677">
                  <c:v>0.21622577000000001</c:v>
                </c:pt>
                <c:pt idx="2678">
                  <c:v>0.21058753999999999</c:v>
                </c:pt>
                <c:pt idx="2679">
                  <c:v>0.20282436000000001</c:v>
                </c:pt>
                <c:pt idx="2680">
                  <c:v>0.19355526000000001</c:v>
                </c:pt>
                <c:pt idx="2681">
                  <c:v>0.18341946000000001</c:v>
                </c:pt>
                <c:pt idx="2682">
                  <c:v>0.17261472999999999</c:v>
                </c:pt>
                <c:pt idx="2683">
                  <c:v>0.16172432</c:v>
                </c:pt>
                <c:pt idx="2684">
                  <c:v>0.15071694999999999</c:v>
                </c:pt>
                <c:pt idx="2685">
                  <c:v>0.13940184</c:v>
                </c:pt>
                <c:pt idx="2686">
                  <c:v>0.12891034000000001</c:v>
                </c:pt>
                <c:pt idx="2687">
                  <c:v>0.11977114</c:v>
                </c:pt>
                <c:pt idx="2688">
                  <c:v>0.11155408999999999</c:v>
                </c:pt>
                <c:pt idx="2689">
                  <c:v>0.10437376</c:v>
                </c:pt>
                <c:pt idx="2690">
                  <c:v>9.6758672000000004E-2</c:v>
                </c:pt>
                <c:pt idx="2691">
                  <c:v>8.8974727000000003E-2</c:v>
                </c:pt>
                <c:pt idx="2692">
                  <c:v>8.0821826999999999E-2</c:v>
                </c:pt>
                <c:pt idx="2693">
                  <c:v>7.2047259000000002E-2</c:v>
                </c:pt>
                <c:pt idx="2694">
                  <c:v>6.1490756000000001E-2</c:v>
                </c:pt>
                <c:pt idx="2695">
                  <c:v>4.8627591999999997E-2</c:v>
                </c:pt>
                <c:pt idx="2696">
                  <c:v>3.3315215000000002E-2</c:v>
                </c:pt>
                <c:pt idx="2697">
                  <c:v>1.5512319E-2</c:v>
                </c:pt>
                <c:pt idx="2698">
                  <c:v>-4.3024166000000001E-3</c:v>
                </c:pt>
                <c:pt idx="2699">
                  <c:v>-2.5305718000000001E-2</c:v>
                </c:pt>
                <c:pt idx="2700">
                  <c:v>-4.7034126000000002E-2</c:v>
                </c:pt>
                <c:pt idx="2701">
                  <c:v>-6.9180359999999996E-2</c:v>
                </c:pt>
                <c:pt idx="2702">
                  <c:v>-9.0753107999999999E-2</c:v>
                </c:pt>
                <c:pt idx="2703">
                  <c:v>-0.11134284999999999</c:v>
                </c:pt>
                <c:pt idx="2704">
                  <c:v>-0.13039928000000001</c:v>
                </c:pt>
                <c:pt idx="2705">
                  <c:v>-0.14826742000000001</c:v>
                </c:pt>
                <c:pt idx="2706">
                  <c:v>-0.16417688</c:v>
                </c:pt>
                <c:pt idx="2707">
                  <c:v>-0.17817841000000001</c:v>
                </c:pt>
                <c:pt idx="2708">
                  <c:v>-0.19130148999999999</c:v>
                </c:pt>
                <c:pt idx="2709">
                  <c:v>-0.20407703999999999</c:v>
                </c:pt>
                <c:pt idx="2710">
                  <c:v>-0.21616046999999999</c:v>
                </c:pt>
                <c:pt idx="2711">
                  <c:v>-0.22766195</c:v>
                </c:pt>
                <c:pt idx="2712">
                  <c:v>-0.23859871999999999</c:v>
                </c:pt>
                <c:pt idx="2713">
                  <c:v>-0.24834877999999999</c:v>
                </c:pt>
                <c:pt idx="2714">
                  <c:v>-0.25636683999999998</c:v>
                </c:pt>
                <c:pt idx="2715">
                  <c:v>-0.26360512000000003</c:v>
                </c:pt>
                <c:pt idx="2716">
                  <c:v>-0.27032840000000002</c:v>
                </c:pt>
                <c:pt idx="2717">
                  <c:v>-0.27682716000000002</c:v>
                </c:pt>
                <c:pt idx="2718">
                  <c:v>-0.28286535000000002</c:v>
                </c:pt>
                <c:pt idx="2719">
                  <c:v>-0.28809878</c:v>
                </c:pt>
                <c:pt idx="2720">
                  <c:v>-0.29269106</c:v>
                </c:pt>
                <c:pt idx="2721">
                  <c:v>-0.29701218000000001</c:v>
                </c:pt>
                <c:pt idx="2722">
                  <c:v>-0.30131288000000001</c:v>
                </c:pt>
                <c:pt idx="2723">
                  <c:v>-0.30560851</c:v>
                </c:pt>
                <c:pt idx="2724">
                  <c:v>-0.30909230999999998</c:v>
                </c:pt>
                <c:pt idx="2725">
                  <c:v>-0.31223416999999998</c:v>
                </c:pt>
                <c:pt idx="2726">
                  <c:v>-0.31499875999999999</c:v>
                </c:pt>
                <c:pt idx="2727">
                  <c:v>-0.31773649999999998</c:v>
                </c:pt>
                <c:pt idx="2728">
                  <c:v>-0.32115843999999999</c:v>
                </c:pt>
                <c:pt idx="2729">
                  <c:v>-0.32511668999999999</c:v>
                </c:pt>
                <c:pt idx="2730">
                  <c:v>-0.32885573000000001</c:v>
                </c:pt>
                <c:pt idx="2731">
                  <c:v>-0.33188012</c:v>
                </c:pt>
                <c:pt idx="2732">
                  <c:v>-0.33371244</c:v>
                </c:pt>
                <c:pt idx="2733">
                  <c:v>-0.33439901</c:v>
                </c:pt>
                <c:pt idx="2734">
                  <c:v>-0.33259717999999999</c:v>
                </c:pt>
                <c:pt idx="2735">
                  <c:v>-0.32811487</c:v>
                </c:pt>
                <c:pt idx="2736">
                  <c:v>-0.32079895000000003</c:v>
                </c:pt>
                <c:pt idx="2737">
                  <c:v>-0.31104558999999998</c:v>
                </c:pt>
                <c:pt idx="2738">
                  <c:v>-0.2994675</c:v>
                </c:pt>
                <c:pt idx="2739">
                  <c:v>-0.28640798000000001</c:v>
                </c:pt>
                <c:pt idx="2740">
                  <c:v>-0.27194082000000003</c:v>
                </c:pt>
                <c:pt idx="2741">
                  <c:v>-0.25628757000000002</c:v>
                </c:pt>
                <c:pt idx="2742">
                  <c:v>-0.23944871000000001</c:v>
                </c:pt>
                <c:pt idx="2743">
                  <c:v>-0.22090956</c:v>
                </c:pt>
                <c:pt idx="2744">
                  <c:v>-0.20077974000000001</c:v>
                </c:pt>
                <c:pt idx="2745">
                  <c:v>-0.18070752000000001</c:v>
                </c:pt>
                <c:pt idx="2746">
                  <c:v>-0.16112736</c:v>
                </c:pt>
                <c:pt idx="2747">
                  <c:v>-0.14276359999999999</c:v>
                </c:pt>
                <c:pt idx="2748">
                  <c:v>-0.12554296000000001</c:v>
                </c:pt>
                <c:pt idx="2749">
                  <c:v>-0.10940418</c:v>
                </c:pt>
                <c:pt idx="2750">
                  <c:v>-9.3187507000000003E-2</c:v>
                </c:pt>
                <c:pt idx="2751">
                  <c:v>-7.6034900000000002E-2</c:v>
                </c:pt>
                <c:pt idx="2752">
                  <c:v>-5.7813406999999997E-2</c:v>
                </c:pt>
                <c:pt idx="2753">
                  <c:v>-3.9443497000000001E-2</c:v>
                </c:pt>
                <c:pt idx="2754">
                  <c:v>-2.0763956E-2</c:v>
                </c:pt>
                <c:pt idx="2755">
                  <c:v>-1.4114084E-3</c:v>
                </c:pt>
                <c:pt idx="2756">
                  <c:v>1.8365934E-2</c:v>
                </c:pt>
                <c:pt idx="2757">
                  <c:v>3.8607420000000003E-2</c:v>
                </c:pt>
                <c:pt idx="2758">
                  <c:v>5.9209144999999998E-2</c:v>
                </c:pt>
                <c:pt idx="2759">
                  <c:v>7.9836688000000003E-2</c:v>
                </c:pt>
                <c:pt idx="2760">
                  <c:v>0.10099355</c:v>
                </c:pt>
                <c:pt idx="2761">
                  <c:v>0.12278292</c:v>
                </c:pt>
                <c:pt idx="2762">
                  <c:v>0.14477275000000001</c:v>
                </c:pt>
                <c:pt idx="2763">
                  <c:v>0.16646158</c:v>
                </c:pt>
                <c:pt idx="2764">
                  <c:v>0.18838073</c:v>
                </c:pt>
                <c:pt idx="2765">
                  <c:v>0.21084725000000001</c:v>
                </c:pt>
                <c:pt idx="2766">
                  <c:v>0.23411704999999999</c:v>
                </c:pt>
                <c:pt idx="2767">
                  <c:v>0.25723348000000001</c:v>
                </c:pt>
                <c:pt idx="2768">
                  <c:v>0.27989517000000003</c:v>
                </c:pt>
                <c:pt idx="2769">
                  <c:v>0.30095375000000002</c:v>
                </c:pt>
                <c:pt idx="2770">
                  <c:v>0.31946459999999999</c:v>
                </c:pt>
                <c:pt idx="2771">
                  <c:v>0.33462498000000002</c:v>
                </c:pt>
                <c:pt idx="2772">
                  <c:v>0.34663918999999999</c:v>
                </c:pt>
                <c:pt idx="2773">
                  <c:v>0.35567334</c:v>
                </c:pt>
                <c:pt idx="2774">
                  <c:v>0.36222432999999998</c:v>
                </c:pt>
                <c:pt idx="2775">
                  <c:v>0.36609981000000003</c:v>
                </c:pt>
                <c:pt idx="2776">
                  <c:v>0.36775983000000001</c:v>
                </c:pt>
                <c:pt idx="2777">
                  <c:v>0.36823852000000001</c:v>
                </c:pt>
                <c:pt idx="2778">
                  <c:v>0.36719741</c:v>
                </c:pt>
                <c:pt idx="2779">
                  <c:v>0.36536438999999998</c:v>
                </c:pt>
                <c:pt idx="2780">
                  <c:v>0.36378269000000002</c:v>
                </c:pt>
                <c:pt idx="2781">
                  <c:v>0.36265827</c:v>
                </c:pt>
                <c:pt idx="2782">
                  <c:v>0.36177874999999998</c:v>
                </c:pt>
                <c:pt idx="2783">
                  <c:v>0.36045756000000001</c:v>
                </c:pt>
                <c:pt idx="2784">
                  <c:v>0.35879501000000003</c:v>
                </c:pt>
                <c:pt idx="2785">
                  <c:v>0.35629325000000001</c:v>
                </c:pt>
                <c:pt idx="2786">
                  <c:v>0.35277182000000001</c:v>
                </c:pt>
                <c:pt idx="2787">
                  <c:v>0.34798063000000001</c:v>
                </c:pt>
                <c:pt idx="2788">
                  <c:v>0.34185637000000002</c:v>
                </c:pt>
                <c:pt idx="2789">
                  <c:v>0.33419316999999998</c:v>
                </c:pt>
                <c:pt idx="2790">
                  <c:v>0.32459501000000002</c:v>
                </c:pt>
                <c:pt idx="2791">
                  <c:v>0.31278296999999999</c:v>
                </c:pt>
                <c:pt idx="2792">
                  <c:v>0.29995925000000001</c:v>
                </c:pt>
                <c:pt idx="2793">
                  <c:v>0.28614088999999998</c:v>
                </c:pt>
                <c:pt idx="2794">
                  <c:v>0.27125289000000002</c:v>
                </c:pt>
                <c:pt idx="2795">
                  <c:v>0.25450741999999998</c:v>
                </c:pt>
                <c:pt idx="2796">
                  <c:v>0.23606341</c:v>
                </c:pt>
                <c:pt idx="2797">
                  <c:v>0.21553948000000001</c:v>
                </c:pt>
                <c:pt idx="2798">
                  <c:v>0.19282611</c:v>
                </c:pt>
                <c:pt idx="2799">
                  <c:v>0.16750952999999999</c:v>
                </c:pt>
                <c:pt idx="2800">
                  <c:v>0.14016175</c:v>
                </c:pt>
                <c:pt idx="2801">
                  <c:v>0.11091821</c:v>
                </c:pt>
                <c:pt idx="2802">
                  <c:v>8.0266989999999996E-2</c:v>
                </c:pt>
                <c:pt idx="2803">
                  <c:v>4.9177073000000002E-2</c:v>
                </c:pt>
                <c:pt idx="2804">
                  <c:v>1.8382539E-2</c:v>
                </c:pt>
                <c:pt idx="2805">
                  <c:v>-1.1192273000000001E-2</c:v>
                </c:pt>
                <c:pt idx="2806">
                  <c:v>-3.9063224000000001E-2</c:v>
                </c:pt>
                <c:pt idx="2807">
                  <c:v>-6.5700076999999996E-2</c:v>
                </c:pt>
                <c:pt idx="2808">
                  <c:v>-8.9896645999999997E-2</c:v>
                </c:pt>
                <c:pt idx="2809">
                  <c:v>-0.11225937</c:v>
                </c:pt>
                <c:pt idx="2810">
                  <c:v>-0.13275239</c:v>
                </c:pt>
                <c:pt idx="2811">
                  <c:v>-0.15137250999999999</c:v>
                </c:pt>
                <c:pt idx="2812">
                  <c:v>-0.16854886999999999</c:v>
                </c:pt>
                <c:pt idx="2813">
                  <c:v>-0.18400975</c:v>
                </c:pt>
                <c:pt idx="2814">
                  <c:v>-0.19786657999999999</c:v>
                </c:pt>
                <c:pt idx="2815">
                  <c:v>-0.21085757999999999</c:v>
                </c:pt>
                <c:pt idx="2816">
                  <c:v>-0.22352949999999999</c:v>
                </c:pt>
                <c:pt idx="2817">
                  <c:v>-0.23606832999999999</c:v>
                </c:pt>
                <c:pt idx="2818">
                  <c:v>-0.24752333000000001</c:v>
                </c:pt>
                <c:pt idx="2819">
                  <c:v>-0.25797056000000002</c:v>
                </c:pt>
                <c:pt idx="2820">
                  <c:v>-0.26743434999999999</c:v>
                </c:pt>
                <c:pt idx="2821">
                  <c:v>-0.27618894999999999</c:v>
                </c:pt>
                <c:pt idx="2822">
                  <c:v>-0.28428643999999997</c:v>
                </c:pt>
                <c:pt idx="2823">
                  <c:v>-0.29196433999999999</c:v>
                </c:pt>
                <c:pt idx="2824">
                  <c:v>-0.29932576999999999</c:v>
                </c:pt>
                <c:pt idx="2825">
                  <c:v>-0.30631023000000002</c:v>
                </c:pt>
                <c:pt idx="2826">
                  <c:v>-0.31221605000000002</c:v>
                </c:pt>
                <c:pt idx="2827">
                  <c:v>-0.31627368</c:v>
                </c:pt>
                <c:pt idx="2828">
                  <c:v>-0.31820641999999999</c:v>
                </c:pt>
                <c:pt idx="2829">
                  <c:v>-0.31884280999999998</c:v>
                </c:pt>
                <c:pt idx="2830">
                  <c:v>-0.31856978000000002</c:v>
                </c:pt>
                <c:pt idx="2831">
                  <c:v>-0.31744449000000002</c:v>
                </c:pt>
                <c:pt idx="2832">
                  <c:v>-0.31494995999999997</c:v>
                </c:pt>
                <c:pt idx="2833">
                  <c:v>-0.31064294999999997</c:v>
                </c:pt>
                <c:pt idx="2834">
                  <c:v>-0.30518990000000001</c:v>
                </c:pt>
                <c:pt idx="2835">
                  <c:v>-0.29882832999999998</c:v>
                </c:pt>
                <c:pt idx="2836">
                  <c:v>-0.29146345000000001</c:v>
                </c:pt>
                <c:pt idx="2837">
                  <c:v>-0.28262071</c:v>
                </c:pt>
                <c:pt idx="2838">
                  <c:v>-0.27269073999999999</c:v>
                </c:pt>
                <c:pt idx="2839">
                  <c:v>-0.26223763999999999</c:v>
                </c:pt>
                <c:pt idx="2840">
                  <c:v>-0.25113669999999999</c:v>
                </c:pt>
                <c:pt idx="2841">
                  <c:v>-0.23942271000000001</c:v>
                </c:pt>
                <c:pt idx="2842">
                  <c:v>-0.22736381</c:v>
                </c:pt>
                <c:pt idx="2843">
                  <c:v>-0.21529219999999999</c:v>
                </c:pt>
                <c:pt idx="2844">
                  <c:v>-0.20251358999999999</c:v>
                </c:pt>
                <c:pt idx="2845">
                  <c:v>-0.18905258</c:v>
                </c:pt>
                <c:pt idx="2846">
                  <c:v>-0.17567880999999999</c:v>
                </c:pt>
                <c:pt idx="2847">
                  <c:v>-0.16234530999999999</c:v>
                </c:pt>
                <c:pt idx="2848">
                  <c:v>-0.14865587</c:v>
                </c:pt>
                <c:pt idx="2849">
                  <c:v>-0.1343268</c:v>
                </c:pt>
                <c:pt idx="2850">
                  <c:v>-0.11845252000000001</c:v>
                </c:pt>
                <c:pt idx="2851">
                  <c:v>-0.10116385999999999</c:v>
                </c:pt>
                <c:pt idx="2852">
                  <c:v>-8.2098543999999996E-2</c:v>
                </c:pt>
                <c:pt idx="2853">
                  <c:v>-6.1393463000000002E-2</c:v>
                </c:pt>
                <c:pt idx="2854">
                  <c:v>-3.9244079000000001E-2</c:v>
                </c:pt>
                <c:pt idx="2855">
                  <c:v>-1.6346610000000001E-2</c:v>
                </c:pt>
                <c:pt idx="2856">
                  <c:v>6.5585579999999999E-3</c:v>
                </c:pt>
                <c:pt idx="2857">
                  <c:v>2.8811904999999999E-2</c:v>
                </c:pt>
                <c:pt idx="2858">
                  <c:v>5.0037311000000001E-2</c:v>
                </c:pt>
                <c:pt idx="2859">
                  <c:v>6.9582406999999999E-2</c:v>
                </c:pt>
                <c:pt idx="2860">
                  <c:v>8.6905956000000006E-2</c:v>
                </c:pt>
                <c:pt idx="2861">
                  <c:v>0.10192564</c:v>
                </c:pt>
                <c:pt idx="2862">
                  <c:v>0.11384784000000001</c:v>
                </c:pt>
                <c:pt idx="2863">
                  <c:v>0.12327212</c:v>
                </c:pt>
                <c:pt idx="2864">
                  <c:v>0.13036243</c:v>
                </c:pt>
                <c:pt idx="2865">
                  <c:v>0.1355769</c:v>
                </c:pt>
                <c:pt idx="2866">
                  <c:v>0.13967467</c:v>
                </c:pt>
                <c:pt idx="2867">
                  <c:v>0.14276240000000001</c:v>
                </c:pt>
                <c:pt idx="2868">
                  <c:v>0.14545126</c:v>
                </c:pt>
                <c:pt idx="2869">
                  <c:v>0.14812765999999999</c:v>
                </c:pt>
                <c:pt idx="2870">
                  <c:v>0.15069547999999999</c:v>
                </c:pt>
                <c:pt idx="2871">
                  <c:v>0.15192116999999999</c:v>
                </c:pt>
                <c:pt idx="2872">
                  <c:v>0.15225985</c:v>
                </c:pt>
                <c:pt idx="2873">
                  <c:v>0.15139401999999999</c:v>
                </c:pt>
                <c:pt idx="2874">
                  <c:v>0.14966367</c:v>
                </c:pt>
                <c:pt idx="2875">
                  <c:v>0.14739832</c:v>
                </c:pt>
                <c:pt idx="2876">
                  <c:v>0.14535999999999999</c:v>
                </c:pt>
                <c:pt idx="2877">
                  <c:v>0.14370788000000001</c:v>
                </c:pt>
                <c:pt idx="2878">
                  <c:v>0.14183370000000001</c:v>
                </c:pt>
                <c:pt idx="2879">
                  <c:v>0.13954069</c:v>
                </c:pt>
                <c:pt idx="2880">
                  <c:v>0.13654527</c:v>
                </c:pt>
                <c:pt idx="2881">
                  <c:v>0.13318310999999999</c:v>
                </c:pt>
                <c:pt idx="2882">
                  <c:v>0.12908449</c:v>
                </c:pt>
                <c:pt idx="2883">
                  <c:v>0.12377407</c:v>
                </c:pt>
                <c:pt idx="2884">
                  <c:v>0.1178188</c:v>
                </c:pt>
                <c:pt idx="2885">
                  <c:v>0.11094819</c:v>
                </c:pt>
                <c:pt idx="2886">
                  <c:v>0.10278329999999999</c:v>
                </c:pt>
                <c:pt idx="2887">
                  <c:v>9.3588591999999998E-2</c:v>
                </c:pt>
                <c:pt idx="2888">
                  <c:v>8.3433036000000002E-2</c:v>
                </c:pt>
                <c:pt idx="2889">
                  <c:v>7.2799983999999998E-2</c:v>
                </c:pt>
                <c:pt idx="2890">
                  <c:v>6.2263853000000001E-2</c:v>
                </c:pt>
                <c:pt idx="2891">
                  <c:v>5.1678741E-2</c:v>
                </c:pt>
                <c:pt idx="2892">
                  <c:v>4.1101571000000003E-2</c:v>
                </c:pt>
                <c:pt idx="2893">
                  <c:v>3.0865567999999999E-2</c:v>
                </c:pt>
                <c:pt idx="2894">
                  <c:v>2.2102547E-2</c:v>
                </c:pt>
                <c:pt idx="2895">
                  <c:v>1.5223919000000001E-2</c:v>
                </c:pt>
                <c:pt idx="2896">
                  <c:v>9.9932387000000004E-3</c:v>
                </c:pt>
                <c:pt idx="2897">
                  <c:v>6.5363336999999999E-3</c:v>
                </c:pt>
                <c:pt idx="2898">
                  <c:v>5.2124066000000004E-3</c:v>
                </c:pt>
                <c:pt idx="2899">
                  <c:v>5.3447738999999996E-3</c:v>
                </c:pt>
                <c:pt idx="2900">
                  <c:v>6.3447223999999998E-3</c:v>
                </c:pt>
                <c:pt idx="2901">
                  <c:v>7.2838599999999996E-3</c:v>
                </c:pt>
                <c:pt idx="2902">
                  <c:v>8.7697294000000005E-3</c:v>
                </c:pt>
                <c:pt idx="2903">
                  <c:v>1.1105883E-2</c:v>
                </c:pt>
                <c:pt idx="2904">
                  <c:v>1.498002E-2</c:v>
                </c:pt>
                <c:pt idx="2905">
                  <c:v>2.0823035E-2</c:v>
                </c:pt>
                <c:pt idx="2906">
                  <c:v>2.8069983E-2</c:v>
                </c:pt>
                <c:pt idx="2907">
                  <c:v>3.6575932999999998E-2</c:v>
                </c:pt>
                <c:pt idx="2908">
                  <c:v>4.5265777E-2</c:v>
                </c:pt>
                <c:pt idx="2909">
                  <c:v>5.4669463000000001E-2</c:v>
                </c:pt>
                <c:pt idx="2910">
                  <c:v>6.3809390999999993E-2</c:v>
                </c:pt>
                <c:pt idx="2911">
                  <c:v>7.2066006000000002E-2</c:v>
                </c:pt>
                <c:pt idx="2912">
                  <c:v>7.8999927999999997E-2</c:v>
                </c:pt>
                <c:pt idx="2913">
                  <c:v>8.4915488999999997E-2</c:v>
                </c:pt>
                <c:pt idx="2914">
                  <c:v>8.9773399000000004E-2</c:v>
                </c:pt>
                <c:pt idx="2915">
                  <c:v>9.3719610999999994E-2</c:v>
                </c:pt>
                <c:pt idx="2916">
                  <c:v>9.7657667000000004E-2</c:v>
                </c:pt>
                <c:pt idx="2917">
                  <c:v>0.10058933</c:v>
                </c:pt>
                <c:pt idx="2918">
                  <c:v>0.10286418999999999</c:v>
                </c:pt>
                <c:pt idx="2919">
                  <c:v>0.10459806000000001</c:v>
                </c:pt>
                <c:pt idx="2920">
                  <c:v>0.10613169</c:v>
                </c:pt>
                <c:pt idx="2921">
                  <c:v>0.10738590000000001</c:v>
                </c:pt>
                <c:pt idx="2922">
                  <c:v>0.10881130999999999</c:v>
                </c:pt>
                <c:pt idx="2923">
                  <c:v>0.10973297999999999</c:v>
                </c:pt>
                <c:pt idx="2924">
                  <c:v>0.10946112</c:v>
                </c:pt>
                <c:pt idx="2925">
                  <c:v>0.10741659000000001</c:v>
                </c:pt>
                <c:pt idx="2926">
                  <c:v>0.10370455000000001</c:v>
                </c:pt>
                <c:pt idx="2927">
                  <c:v>9.8585761999999993E-2</c:v>
                </c:pt>
                <c:pt idx="2928">
                  <c:v>9.2541367999999999E-2</c:v>
                </c:pt>
                <c:pt idx="2929">
                  <c:v>8.6217569999999993E-2</c:v>
                </c:pt>
                <c:pt idx="2930">
                  <c:v>7.9931048000000005E-2</c:v>
                </c:pt>
                <c:pt idx="2931">
                  <c:v>7.3749599999999998E-2</c:v>
                </c:pt>
                <c:pt idx="2932">
                  <c:v>6.8052239E-2</c:v>
                </c:pt>
                <c:pt idx="2933">
                  <c:v>6.3126801999999996E-2</c:v>
                </c:pt>
                <c:pt idx="2934">
                  <c:v>5.8989667000000003E-2</c:v>
                </c:pt>
                <c:pt idx="2935">
                  <c:v>5.5568693000000002E-2</c:v>
                </c:pt>
                <c:pt idx="2936">
                  <c:v>5.2792675999999997E-2</c:v>
                </c:pt>
                <c:pt idx="2937">
                  <c:v>4.9289095999999998E-2</c:v>
                </c:pt>
                <c:pt idx="2938">
                  <c:v>4.4290076999999997E-2</c:v>
                </c:pt>
                <c:pt idx="2939">
                  <c:v>3.7216612000000003E-2</c:v>
                </c:pt>
                <c:pt idx="2940">
                  <c:v>2.8145588999999999E-2</c:v>
                </c:pt>
                <c:pt idx="2941">
                  <c:v>1.7636955999999999E-2</c:v>
                </c:pt>
                <c:pt idx="2942">
                  <c:v>6.4925761000000004E-3</c:v>
                </c:pt>
                <c:pt idx="2943">
                  <c:v>-5.1424816000000002E-3</c:v>
                </c:pt>
                <c:pt idx="2944">
                  <c:v>-1.5912749E-2</c:v>
                </c:pt>
                <c:pt idx="2945">
                  <c:v>-2.4981191E-2</c:v>
                </c:pt>
                <c:pt idx="2946">
                  <c:v>-3.2123595999999997E-2</c:v>
                </c:pt>
                <c:pt idx="2947">
                  <c:v>-3.7911341000000001E-2</c:v>
                </c:pt>
                <c:pt idx="2948">
                  <c:v>-4.2929409000000002E-2</c:v>
                </c:pt>
                <c:pt idx="2949">
                  <c:v>-4.7685575000000001E-2</c:v>
                </c:pt>
                <c:pt idx="2950">
                  <c:v>-5.2194684999999998E-2</c:v>
                </c:pt>
                <c:pt idx="2951">
                  <c:v>-5.6028860999999999E-2</c:v>
                </c:pt>
                <c:pt idx="2952">
                  <c:v>-5.9037786000000002E-2</c:v>
                </c:pt>
                <c:pt idx="2953">
                  <c:v>-6.0684709000000003E-2</c:v>
                </c:pt>
                <c:pt idx="2954">
                  <c:v>-6.1334563000000002E-2</c:v>
                </c:pt>
                <c:pt idx="2955">
                  <c:v>-6.1250171999999999E-2</c:v>
                </c:pt>
                <c:pt idx="2956">
                  <c:v>-6.1324100999999999E-2</c:v>
                </c:pt>
                <c:pt idx="2957">
                  <c:v>-6.1366960999999998E-2</c:v>
                </c:pt>
                <c:pt idx="2958">
                  <c:v>-6.1109741000000002E-2</c:v>
                </c:pt>
                <c:pt idx="2959">
                  <c:v>-6.0386903999999998E-2</c:v>
                </c:pt>
                <c:pt idx="2960">
                  <c:v>-5.9031897999999999E-2</c:v>
                </c:pt>
                <c:pt idx="2961">
                  <c:v>-5.7203747999999999E-2</c:v>
                </c:pt>
                <c:pt idx="2962">
                  <c:v>-5.5004882999999997E-2</c:v>
                </c:pt>
                <c:pt idx="2963">
                  <c:v>-5.2280159E-2</c:v>
                </c:pt>
                <c:pt idx="2964">
                  <c:v>-5.0332340000000003E-2</c:v>
                </c:pt>
                <c:pt idx="2965">
                  <c:v>-4.9640460999999997E-2</c:v>
                </c:pt>
                <c:pt idx="2966">
                  <c:v>-5.1074469999999997E-2</c:v>
                </c:pt>
                <c:pt idx="2967">
                  <c:v>-5.4516017E-2</c:v>
                </c:pt>
                <c:pt idx="2968">
                  <c:v>-5.9220636E-2</c:v>
                </c:pt>
                <c:pt idx="2969">
                  <c:v>-6.4286634999999995E-2</c:v>
                </c:pt>
                <c:pt idx="2970">
                  <c:v>-6.9433421999999995E-2</c:v>
                </c:pt>
                <c:pt idx="2971">
                  <c:v>-7.3927889999999996E-2</c:v>
                </c:pt>
                <c:pt idx="2972">
                  <c:v>-7.7302844999999995E-2</c:v>
                </c:pt>
                <c:pt idx="2973">
                  <c:v>-7.9723955999999999E-2</c:v>
                </c:pt>
                <c:pt idx="2974">
                  <c:v>-8.1620475999999997E-2</c:v>
                </c:pt>
                <c:pt idx="2975">
                  <c:v>-8.2733131000000001E-2</c:v>
                </c:pt>
                <c:pt idx="2976">
                  <c:v>-8.2899809000000005E-2</c:v>
                </c:pt>
                <c:pt idx="2977">
                  <c:v>-8.2181900000000002E-2</c:v>
                </c:pt>
                <c:pt idx="2978">
                  <c:v>-8.0616213000000006E-2</c:v>
                </c:pt>
                <c:pt idx="2979">
                  <c:v>-7.8684743000000001E-2</c:v>
                </c:pt>
                <c:pt idx="2980">
                  <c:v>-7.6389281000000003E-2</c:v>
                </c:pt>
                <c:pt idx="2981">
                  <c:v>-7.3652648000000001E-2</c:v>
                </c:pt>
                <c:pt idx="2982">
                  <c:v>-6.9586115000000004E-2</c:v>
                </c:pt>
                <c:pt idx="2983">
                  <c:v>-6.4939510000000006E-2</c:v>
                </c:pt>
                <c:pt idx="2984">
                  <c:v>-5.9686541000000003E-2</c:v>
                </c:pt>
                <c:pt idx="2985">
                  <c:v>-5.4600796E-2</c:v>
                </c:pt>
                <c:pt idx="2986">
                  <c:v>-5.0741161999999999E-2</c:v>
                </c:pt>
                <c:pt idx="2987">
                  <c:v>-4.8582520999999997E-2</c:v>
                </c:pt>
                <c:pt idx="2988">
                  <c:v>-4.7564688000000001E-2</c:v>
                </c:pt>
                <c:pt idx="2989">
                  <c:v>-4.8449951999999998E-2</c:v>
                </c:pt>
                <c:pt idx="2990">
                  <c:v>-5.0543647999999997E-2</c:v>
                </c:pt>
                <c:pt idx="2991">
                  <c:v>-5.2761440999999999E-2</c:v>
                </c:pt>
                <c:pt idx="2992">
                  <c:v>-5.4605839000000003E-2</c:v>
                </c:pt>
                <c:pt idx="2993">
                  <c:v>-5.5935159999999998E-2</c:v>
                </c:pt>
                <c:pt idx="2994">
                  <c:v>-5.6302651000000002E-2</c:v>
                </c:pt>
                <c:pt idx="2995">
                  <c:v>-5.6607348000000002E-2</c:v>
                </c:pt>
                <c:pt idx="2996">
                  <c:v>-5.7376141999999998E-2</c:v>
                </c:pt>
                <c:pt idx="2997">
                  <c:v>-5.8579673999999998E-2</c:v>
                </c:pt>
                <c:pt idx="2998">
                  <c:v>-5.9345000000000002E-2</c:v>
                </c:pt>
                <c:pt idx="2999">
                  <c:v>-5.9668497000000001E-2</c:v>
                </c:pt>
                <c:pt idx="3000">
                  <c:v>-5.9693523999999998E-2</c:v>
                </c:pt>
                <c:pt idx="3001">
                  <c:v>-5.9301934000000001E-2</c:v>
                </c:pt>
                <c:pt idx="3002">
                  <c:v>-5.8224601000000001E-2</c:v>
                </c:pt>
                <c:pt idx="3003">
                  <c:v>-5.6616896999999999E-2</c:v>
                </c:pt>
                <c:pt idx="3004">
                  <c:v>-5.4184984999999998E-2</c:v>
                </c:pt>
                <c:pt idx="3005">
                  <c:v>-5.0992892999999997E-2</c:v>
                </c:pt>
                <c:pt idx="3006">
                  <c:v>-4.7092691999999998E-2</c:v>
                </c:pt>
                <c:pt idx="3007">
                  <c:v>-4.2189330999999997E-2</c:v>
                </c:pt>
                <c:pt idx="3008">
                  <c:v>-3.6592368E-2</c:v>
                </c:pt>
                <c:pt idx="3009">
                  <c:v>-3.0086825000000001E-2</c:v>
                </c:pt>
                <c:pt idx="3010">
                  <c:v>-2.2426702999999999E-2</c:v>
                </c:pt>
                <c:pt idx="3011">
                  <c:v>-1.4070971999999999E-2</c:v>
                </c:pt>
                <c:pt idx="3012">
                  <c:v>-4.9812601999999996E-3</c:v>
                </c:pt>
                <c:pt idx="3013">
                  <c:v>5.1240336999999999E-3</c:v>
                </c:pt>
                <c:pt idx="3014">
                  <c:v>1.5784257999999999E-2</c:v>
                </c:pt>
                <c:pt idx="3015">
                  <c:v>2.6901858000000001E-2</c:v>
                </c:pt>
                <c:pt idx="3016">
                  <c:v>3.8277335000000003E-2</c:v>
                </c:pt>
                <c:pt idx="3017">
                  <c:v>4.8851990999999997E-2</c:v>
                </c:pt>
                <c:pt idx="3018">
                  <c:v>5.7832687000000001E-2</c:v>
                </c:pt>
                <c:pt idx="3019">
                  <c:v>6.5229586000000006E-2</c:v>
                </c:pt>
                <c:pt idx="3020">
                  <c:v>7.1464371999999998E-2</c:v>
                </c:pt>
                <c:pt idx="3021">
                  <c:v>7.6810137000000001E-2</c:v>
                </c:pt>
                <c:pt idx="3022">
                  <c:v>8.2299040000000004E-2</c:v>
                </c:pt>
                <c:pt idx="3023">
                  <c:v>8.8045105999999998E-2</c:v>
                </c:pt>
                <c:pt idx="3024">
                  <c:v>9.4169324999999998E-2</c:v>
                </c:pt>
                <c:pt idx="3025">
                  <c:v>0.10028382</c:v>
                </c:pt>
                <c:pt idx="3026">
                  <c:v>0.10603706</c:v>
                </c:pt>
                <c:pt idx="3027">
                  <c:v>0.11153337000000001</c:v>
                </c:pt>
                <c:pt idx="3028">
                  <c:v>0.11665633</c:v>
                </c:pt>
                <c:pt idx="3029">
                  <c:v>0.12170019</c:v>
                </c:pt>
                <c:pt idx="3030">
                  <c:v>0.12632636999999999</c:v>
                </c:pt>
                <c:pt idx="3031">
                  <c:v>0.12991220000000001</c:v>
                </c:pt>
                <c:pt idx="3032">
                  <c:v>0.13300567999999999</c:v>
                </c:pt>
                <c:pt idx="3033">
                  <c:v>0.13639968999999999</c:v>
                </c:pt>
                <c:pt idx="3034">
                  <c:v>0.13972496000000001</c:v>
                </c:pt>
                <c:pt idx="3035">
                  <c:v>0.14303158999999999</c:v>
                </c:pt>
                <c:pt idx="3036">
                  <c:v>0.14655983</c:v>
                </c:pt>
                <c:pt idx="3037">
                  <c:v>0.15004581</c:v>
                </c:pt>
                <c:pt idx="3038">
                  <c:v>0.15342128999999999</c:v>
                </c:pt>
                <c:pt idx="3039">
                  <c:v>0.15631885000000001</c:v>
                </c:pt>
                <c:pt idx="3040">
                  <c:v>0.15855591999999999</c:v>
                </c:pt>
                <c:pt idx="3041">
                  <c:v>0.16027374</c:v>
                </c:pt>
                <c:pt idx="3042">
                  <c:v>0.16100796000000001</c:v>
                </c:pt>
                <c:pt idx="3043">
                  <c:v>0.16069863000000001</c:v>
                </c:pt>
                <c:pt idx="3044">
                  <c:v>0.15917893</c:v>
                </c:pt>
                <c:pt idx="3045">
                  <c:v>0.15612892</c:v>
                </c:pt>
                <c:pt idx="3046">
                  <c:v>0.15135039</c:v>
                </c:pt>
                <c:pt idx="3047">
                  <c:v>0.14515940999999999</c:v>
                </c:pt>
                <c:pt idx="3048">
                  <c:v>0.13826809000000001</c:v>
                </c:pt>
                <c:pt idx="3049">
                  <c:v>0.13071056</c:v>
                </c:pt>
                <c:pt idx="3050">
                  <c:v>0.12187675000000001</c:v>
                </c:pt>
                <c:pt idx="3051">
                  <c:v>0.11279873999999999</c:v>
                </c:pt>
                <c:pt idx="3052">
                  <c:v>0.10402506</c:v>
                </c:pt>
                <c:pt idx="3053">
                  <c:v>9.4937921999999994E-2</c:v>
                </c:pt>
                <c:pt idx="3054">
                  <c:v>8.5956895000000005E-2</c:v>
                </c:pt>
                <c:pt idx="3055">
                  <c:v>7.6843494999999998E-2</c:v>
                </c:pt>
                <c:pt idx="3056">
                  <c:v>6.6939131999999998E-2</c:v>
                </c:pt>
                <c:pt idx="3057">
                  <c:v>5.5924225000000001E-2</c:v>
                </c:pt>
                <c:pt idx="3058">
                  <c:v>4.3834715000000003E-2</c:v>
                </c:pt>
                <c:pt idx="3059">
                  <c:v>3.0946288999999998E-2</c:v>
                </c:pt>
                <c:pt idx="3060">
                  <c:v>1.7682281000000001E-2</c:v>
                </c:pt>
                <c:pt idx="3061">
                  <c:v>4.0304319E-3</c:v>
                </c:pt>
                <c:pt idx="3062">
                  <c:v>-9.5743873000000007E-3</c:v>
                </c:pt>
                <c:pt idx="3063">
                  <c:v>-2.2779437999999999E-2</c:v>
                </c:pt>
                <c:pt idx="3064">
                  <c:v>-3.5107009000000002E-2</c:v>
                </c:pt>
                <c:pt idx="3065">
                  <c:v>-4.6874041999999998E-2</c:v>
                </c:pt>
                <c:pt idx="3066">
                  <c:v>-5.8201985999999997E-2</c:v>
                </c:pt>
                <c:pt idx="3067">
                  <c:v>-6.8879468999999999E-2</c:v>
                </c:pt>
                <c:pt idx="3068">
                  <c:v>-7.9225285000000006E-2</c:v>
                </c:pt>
                <c:pt idx="3069">
                  <c:v>-8.9423377999999998E-2</c:v>
                </c:pt>
                <c:pt idx="3070">
                  <c:v>-9.8907107999999994E-2</c:v>
                </c:pt>
                <c:pt idx="3071">
                  <c:v>-0.10851557000000001</c:v>
                </c:pt>
                <c:pt idx="3072">
                  <c:v>-0.11750636</c:v>
                </c:pt>
                <c:pt idx="3073">
                  <c:v>-0.12556289000000001</c:v>
                </c:pt>
                <c:pt idx="3074">
                  <c:v>-0.13214629999999999</c:v>
                </c:pt>
                <c:pt idx="3075">
                  <c:v>-0.13805581</c:v>
                </c:pt>
                <c:pt idx="3076">
                  <c:v>-0.14308783</c:v>
                </c:pt>
                <c:pt idx="3077">
                  <c:v>-0.14825964</c:v>
                </c:pt>
                <c:pt idx="3078">
                  <c:v>-0.15306040000000001</c:v>
                </c:pt>
                <c:pt idx="3079">
                  <c:v>-0.15798068000000001</c:v>
                </c:pt>
                <c:pt idx="3080">
                  <c:v>-0.16314798999999999</c:v>
                </c:pt>
                <c:pt idx="3081">
                  <c:v>-0.16858740999999999</c:v>
                </c:pt>
                <c:pt idx="3082">
                  <c:v>-0.17363806000000001</c:v>
                </c:pt>
                <c:pt idx="3083">
                  <c:v>-0.17797073999999999</c:v>
                </c:pt>
                <c:pt idx="3084">
                  <c:v>-0.18120891</c:v>
                </c:pt>
                <c:pt idx="3085">
                  <c:v>-0.18304628000000001</c:v>
                </c:pt>
                <c:pt idx="3086">
                  <c:v>-0.18383795999999999</c:v>
                </c:pt>
                <c:pt idx="3087">
                  <c:v>-0.18467728999999999</c:v>
                </c:pt>
                <c:pt idx="3088">
                  <c:v>-0.18541350000000001</c:v>
                </c:pt>
                <c:pt idx="3089">
                  <c:v>-0.18611633999999999</c:v>
                </c:pt>
                <c:pt idx="3090">
                  <c:v>-0.18635974999999999</c:v>
                </c:pt>
                <c:pt idx="3091">
                  <c:v>-0.18654561</c:v>
                </c:pt>
                <c:pt idx="3092">
                  <c:v>-0.18659079000000001</c:v>
                </c:pt>
                <c:pt idx="3093">
                  <c:v>-0.18591837</c:v>
                </c:pt>
                <c:pt idx="3094">
                  <c:v>-0.18391147999999999</c:v>
                </c:pt>
                <c:pt idx="3095">
                  <c:v>-0.18060947999999999</c:v>
                </c:pt>
                <c:pt idx="3096">
                  <c:v>-0.17594741999999999</c:v>
                </c:pt>
                <c:pt idx="3097">
                  <c:v>-0.17042367</c:v>
                </c:pt>
                <c:pt idx="3098">
                  <c:v>-0.16357917999999999</c:v>
                </c:pt>
                <c:pt idx="3099">
                  <c:v>-0.15622784000000001</c:v>
                </c:pt>
                <c:pt idx="3100">
                  <c:v>-0.14777487</c:v>
                </c:pt>
                <c:pt idx="3101">
                  <c:v>-0.13869881000000001</c:v>
                </c:pt>
                <c:pt idx="3102">
                  <c:v>-0.13009477</c:v>
                </c:pt>
                <c:pt idx="3103">
                  <c:v>-0.12255341</c:v>
                </c:pt>
                <c:pt idx="3104">
                  <c:v>-0.11555169</c:v>
                </c:pt>
                <c:pt idx="3105">
                  <c:v>-0.1087631</c:v>
                </c:pt>
                <c:pt idx="3106">
                  <c:v>-0.10162524000000001</c:v>
                </c:pt>
                <c:pt idx="3107">
                  <c:v>-9.3842361999999999E-2</c:v>
                </c:pt>
                <c:pt idx="3108">
                  <c:v>-8.5595399000000003E-2</c:v>
                </c:pt>
                <c:pt idx="3109">
                  <c:v>-7.7056789000000001E-2</c:v>
                </c:pt>
                <c:pt idx="3110">
                  <c:v>-6.8364438E-2</c:v>
                </c:pt>
                <c:pt idx="3111">
                  <c:v>-5.9534119000000003E-2</c:v>
                </c:pt>
                <c:pt idx="3112">
                  <c:v>-5.0742401999999999E-2</c:v>
                </c:pt>
                <c:pt idx="3113">
                  <c:v>-4.2728374E-2</c:v>
                </c:pt>
                <c:pt idx="3114">
                  <c:v>-3.5311701000000001E-2</c:v>
                </c:pt>
                <c:pt idx="3115">
                  <c:v>-2.9225890000000001E-2</c:v>
                </c:pt>
                <c:pt idx="3116">
                  <c:v>-2.4568238999999999E-2</c:v>
                </c:pt>
                <c:pt idx="3117">
                  <c:v>-2.0417984E-2</c:v>
                </c:pt>
                <c:pt idx="3118">
                  <c:v>-1.6003382E-2</c:v>
                </c:pt>
                <c:pt idx="3119">
                  <c:v>-1.2173918000000001E-2</c:v>
                </c:pt>
                <c:pt idx="3120">
                  <c:v>-8.3721747999999999E-3</c:v>
                </c:pt>
                <c:pt idx="3121">
                  <c:v>-5.4276105E-3</c:v>
                </c:pt>
                <c:pt idx="3122">
                  <c:v>-2.8240671E-3</c:v>
                </c:pt>
                <c:pt idx="3123">
                  <c:v>-4.1741283000000003E-4</c:v>
                </c:pt>
                <c:pt idx="3124">
                  <c:v>1.8926386000000001E-3</c:v>
                </c:pt>
                <c:pt idx="3125">
                  <c:v>4.0069516999999997E-3</c:v>
                </c:pt>
                <c:pt idx="3126">
                  <c:v>5.9837477999999996E-3</c:v>
                </c:pt>
                <c:pt idx="3127">
                  <c:v>7.8360770999999999E-3</c:v>
                </c:pt>
                <c:pt idx="3128">
                  <c:v>9.2343973000000006E-3</c:v>
                </c:pt>
                <c:pt idx="3129">
                  <c:v>9.9680086999999994E-3</c:v>
                </c:pt>
                <c:pt idx="3130">
                  <c:v>1.0148285999999999E-2</c:v>
                </c:pt>
                <c:pt idx="3131">
                  <c:v>9.7418899999999996E-3</c:v>
                </c:pt>
                <c:pt idx="3132">
                  <c:v>9.5724823000000007E-3</c:v>
                </c:pt>
                <c:pt idx="3133">
                  <c:v>9.8847836000000005E-3</c:v>
                </c:pt>
                <c:pt idx="3134">
                  <c:v>1.0711831999999999E-2</c:v>
                </c:pt>
                <c:pt idx="3135">
                  <c:v>1.2737373E-2</c:v>
                </c:pt>
                <c:pt idx="3136">
                  <c:v>1.5544581999999999E-2</c:v>
                </c:pt>
                <c:pt idx="3137">
                  <c:v>1.8451452E-2</c:v>
                </c:pt>
                <c:pt idx="3138">
                  <c:v>2.121323E-2</c:v>
                </c:pt>
                <c:pt idx="3139">
                  <c:v>2.3752306000000001E-2</c:v>
                </c:pt>
                <c:pt idx="3140">
                  <c:v>2.6376925999999998E-2</c:v>
                </c:pt>
                <c:pt idx="3141">
                  <c:v>2.8924574000000002E-2</c:v>
                </c:pt>
                <c:pt idx="3142">
                  <c:v>3.1661541000000001E-2</c:v>
                </c:pt>
                <c:pt idx="3143">
                  <c:v>3.4812034999999998E-2</c:v>
                </c:pt>
                <c:pt idx="3144">
                  <c:v>3.8893381999999997E-2</c:v>
                </c:pt>
                <c:pt idx="3145">
                  <c:v>4.4274336999999997E-2</c:v>
                </c:pt>
                <c:pt idx="3146">
                  <c:v>5.0552409999999999E-2</c:v>
                </c:pt>
                <c:pt idx="3147">
                  <c:v>5.7523388000000002E-2</c:v>
                </c:pt>
                <c:pt idx="3148">
                  <c:v>6.5471227000000007E-2</c:v>
                </c:pt>
                <c:pt idx="3149">
                  <c:v>7.4414225000000001E-2</c:v>
                </c:pt>
                <c:pt idx="3150">
                  <c:v>8.4699648000000002E-2</c:v>
                </c:pt>
                <c:pt idx="3151">
                  <c:v>9.5652232000000004E-2</c:v>
                </c:pt>
                <c:pt idx="3152">
                  <c:v>0.10592538</c:v>
                </c:pt>
                <c:pt idx="3153">
                  <c:v>0.11490180999999999</c:v>
                </c:pt>
                <c:pt idx="3154">
                  <c:v>0.12268372</c:v>
                </c:pt>
                <c:pt idx="3155">
                  <c:v>0.12936365999999999</c:v>
                </c:pt>
                <c:pt idx="3156">
                  <c:v>0.13516059</c:v>
                </c:pt>
                <c:pt idx="3157">
                  <c:v>0.14017750000000001</c:v>
                </c:pt>
                <c:pt idx="3158">
                  <c:v>0.14438463000000001</c:v>
                </c:pt>
                <c:pt idx="3159">
                  <c:v>0.14710553000000001</c:v>
                </c:pt>
                <c:pt idx="3160">
                  <c:v>0.14834079</c:v>
                </c:pt>
                <c:pt idx="3161">
                  <c:v>0.14813254000000001</c:v>
                </c:pt>
                <c:pt idx="3162">
                  <c:v>0.14690004000000001</c:v>
                </c:pt>
                <c:pt idx="3163">
                  <c:v>0.14489220999999999</c:v>
                </c:pt>
                <c:pt idx="3164">
                  <c:v>0.14219091</c:v>
                </c:pt>
                <c:pt idx="3165">
                  <c:v>0.13858735999999999</c:v>
                </c:pt>
                <c:pt idx="3166">
                  <c:v>0.13476566000000001</c:v>
                </c:pt>
                <c:pt idx="3167">
                  <c:v>0.13095140999999999</c:v>
                </c:pt>
                <c:pt idx="3168">
                  <c:v>0.12690778999999999</c:v>
                </c:pt>
                <c:pt idx="3169">
                  <c:v>0.1220844</c:v>
                </c:pt>
                <c:pt idx="3170">
                  <c:v>0.11717368</c:v>
                </c:pt>
                <c:pt idx="3171">
                  <c:v>0.11259659</c:v>
                </c:pt>
                <c:pt idx="3172">
                  <c:v>0.10842274</c:v>
                </c:pt>
                <c:pt idx="3173">
                  <c:v>0.10518149</c:v>
                </c:pt>
                <c:pt idx="3174">
                  <c:v>0.10320741999999999</c:v>
                </c:pt>
                <c:pt idx="3175">
                  <c:v>0.10245245</c:v>
                </c:pt>
                <c:pt idx="3176">
                  <c:v>0.10258096</c:v>
                </c:pt>
                <c:pt idx="3177">
                  <c:v>0.10254147</c:v>
                </c:pt>
                <c:pt idx="3178">
                  <c:v>0.10243394</c:v>
                </c:pt>
                <c:pt idx="3179">
                  <c:v>0.10188879000000001</c:v>
                </c:pt>
                <c:pt idx="3180">
                  <c:v>0.10032942</c:v>
                </c:pt>
                <c:pt idx="3181">
                  <c:v>9.7900178000000004E-2</c:v>
                </c:pt>
                <c:pt idx="3182">
                  <c:v>9.4747957999999993E-2</c:v>
                </c:pt>
                <c:pt idx="3183">
                  <c:v>9.1519947000000004E-2</c:v>
                </c:pt>
                <c:pt idx="3184">
                  <c:v>8.7239675000000003E-2</c:v>
                </c:pt>
                <c:pt idx="3185">
                  <c:v>8.1848783999999994E-2</c:v>
                </c:pt>
                <c:pt idx="3186">
                  <c:v>7.5676465999999998E-2</c:v>
                </c:pt>
                <c:pt idx="3187">
                  <c:v>6.8147648000000005E-2</c:v>
                </c:pt>
                <c:pt idx="3188">
                  <c:v>5.9495606999999999E-2</c:v>
                </c:pt>
                <c:pt idx="3189">
                  <c:v>4.9518697E-2</c:v>
                </c:pt>
                <c:pt idx="3190">
                  <c:v>3.8871956999999999E-2</c:v>
                </c:pt>
                <c:pt idx="3191">
                  <c:v>2.8695577E-2</c:v>
                </c:pt>
                <c:pt idx="3192">
                  <c:v>1.8682122999999998E-2</c:v>
                </c:pt>
                <c:pt idx="3193">
                  <c:v>8.1809970000000006E-3</c:v>
                </c:pt>
                <c:pt idx="3194">
                  <c:v>-3.1314396E-3</c:v>
                </c:pt>
                <c:pt idx="3195">
                  <c:v>-1.5050121E-2</c:v>
                </c:pt>
                <c:pt idx="3196">
                  <c:v>-2.7408953E-2</c:v>
                </c:pt>
                <c:pt idx="3197">
                  <c:v>-4.0011508000000001E-2</c:v>
                </c:pt>
                <c:pt idx="3198">
                  <c:v>-5.2070229000000003E-2</c:v>
                </c:pt>
                <c:pt idx="3199">
                  <c:v>-6.3144303999999998E-2</c:v>
                </c:pt>
                <c:pt idx="3200">
                  <c:v>-7.2656156999999999E-2</c:v>
                </c:pt>
                <c:pt idx="3201">
                  <c:v>-8.1130649999999999E-2</c:v>
                </c:pt>
                <c:pt idx="3202">
                  <c:v>-8.8084570000000001E-2</c:v>
                </c:pt>
                <c:pt idx="3203">
                  <c:v>-9.3779368000000002E-2</c:v>
                </c:pt>
                <c:pt idx="3204">
                  <c:v>-9.7894814999999996E-2</c:v>
                </c:pt>
                <c:pt idx="3205">
                  <c:v>-0.10044904</c:v>
                </c:pt>
                <c:pt idx="3206">
                  <c:v>-0.10161467</c:v>
                </c:pt>
                <c:pt idx="3207">
                  <c:v>-0.10083298</c:v>
                </c:pt>
                <c:pt idx="3208">
                  <c:v>-9.9337580999999994E-2</c:v>
                </c:pt>
                <c:pt idx="3209">
                  <c:v>-9.7161097000000002E-2</c:v>
                </c:pt>
                <c:pt idx="3210">
                  <c:v>-9.4554558999999996E-2</c:v>
                </c:pt>
                <c:pt idx="3211">
                  <c:v>-9.1555761999999999E-2</c:v>
                </c:pt>
                <c:pt idx="3212">
                  <c:v>-8.7813774999999997E-2</c:v>
                </c:pt>
                <c:pt idx="3213">
                  <c:v>-8.3754691000000006E-2</c:v>
                </c:pt>
                <c:pt idx="3214">
                  <c:v>-7.9110906999999994E-2</c:v>
                </c:pt>
                <c:pt idx="3215">
                  <c:v>-7.4133907999999998E-2</c:v>
                </c:pt>
                <c:pt idx="3216">
                  <c:v>-6.8646522000000001E-2</c:v>
                </c:pt>
                <c:pt idx="3217">
                  <c:v>-6.3649743999999994E-2</c:v>
                </c:pt>
                <c:pt idx="3218">
                  <c:v>-5.9142504999999998E-2</c:v>
                </c:pt>
                <c:pt idx="3219">
                  <c:v>-5.5645177999999997E-2</c:v>
                </c:pt>
                <c:pt idx="3220">
                  <c:v>-5.2979872999999997E-2</c:v>
                </c:pt>
                <c:pt idx="3221">
                  <c:v>-5.0357599000000003E-2</c:v>
                </c:pt>
                <c:pt idx="3222">
                  <c:v>-4.7702130000000002E-2</c:v>
                </c:pt>
                <c:pt idx="3223">
                  <c:v>-4.4187069000000002E-2</c:v>
                </c:pt>
                <c:pt idx="3224">
                  <c:v>-3.9607971999999998E-2</c:v>
                </c:pt>
                <c:pt idx="3225">
                  <c:v>-3.3949801000000002E-2</c:v>
                </c:pt>
                <c:pt idx="3226">
                  <c:v>-2.7350791999999999E-2</c:v>
                </c:pt>
                <c:pt idx="3227">
                  <c:v>-2.0163295000000001E-2</c:v>
                </c:pt>
                <c:pt idx="3228">
                  <c:v>-1.2551072999999999E-2</c:v>
                </c:pt>
                <c:pt idx="3229">
                  <c:v>-4.3057165E-3</c:v>
                </c:pt>
                <c:pt idx="3230">
                  <c:v>4.4555334000000004E-3</c:v>
                </c:pt>
                <c:pt idx="3231">
                  <c:v>1.3274803999999999E-2</c:v>
                </c:pt>
                <c:pt idx="3232">
                  <c:v>2.2195908E-2</c:v>
                </c:pt>
                <c:pt idx="3233">
                  <c:v>3.0843138999999999E-2</c:v>
                </c:pt>
                <c:pt idx="3234">
                  <c:v>3.9332941000000003E-2</c:v>
                </c:pt>
                <c:pt idx="3235">
                  <c:v>4.7157855999999998E-2</c:v>
                </c:pt>
                <c:pt idx="3236">
                  <c:v>5.5102259000000001E-2</c:v>
                </c:pt>
                <c:pt idx="3237">
                  <c:v>6.3463848000000003E-2</c:v>
                </c:pt>
                <c:pt idx="3238">
                  <c:v>7.2272153000000006E-2</c:v>
                </c:pt>
                <c:pt idx="3239">
                  <c:v>8.0672805E-2</c:v>
                </c:pt>
                <c:pt idx="3240">
                  <c:v>8.8236915999999999E-2</c:v>
                </c:pt>
                <c:pt idx="3241">
                  <c:v>9.4315863999999999E-2</c:v>
                </c:pt>
                <c:pt idx="3242">
                  <c:v>9.9033995E-2</c:v>
                </c:pt>
                <c:pt idx="3243">
                  <c:v>0.10279705</c:v>
                </c:pt>
                <c:pt idx="3244">
                  <c:v>0.10616264</c:v>
                </c:pt>
                <c:pt idx="3245">
                  <c:v>0.10923883</c:v>
                </c:pt>
                <c:pt idx="3246">
                  <c:v>0.11184131999999999</c:v>
                </c:pt>
                <c:pt idx="3247">
                  <c:v>0.11409263</c:v>
                </c:pt>
                <c:pt idx="3248">
                  <c:v>0.11639806</c:v>
                </c:pt>
                <c:pt idx="3249">
                  <c:v>0.1188555</c:v>
                </c:pt>
                <c:pt idx="3250">
                  <c:v>0.12112286</c:v>
                </c:pt>
                <c:pt idx="3251">
                  <c:v>0.12237736</c:v>
                </c:pt>
                <c:pt idx="3252">
                  <c:v>0.1234923</c:v>
                </c:pt>
                <c:pt idx="3253">
                  <c:v>0.12452789</c:v>
                </c:pt>
                <c:pt idx="3254">
                  <c:v>0.12576618000000001</c:v>
                </c:pt>
                <c:pt idx="3255">
                  <c:v>0.12720060999999999</c:v>
                </c:pt>
                <c:pt idx="3256">
                  <c:v>0.12819016999999999</c:v>
                </c:pt>
                <c:pt idx="3257">
                  <c:v>0.12817581</c:v>
                </c:pt>
                <c:pt idx="3258">
                  <c:v>0.12717228</c:v>
                </c:pt>
                <c:pt idx="3259">
                  <c:v>0.12484463</c:v>
                </c:pt>
                <c:pt idx="3260">
                  <c:v>0.12160310000000001</c:v>
                </c:pt>
                <c:pt idx="3261">
                  <c:v>0.11796953</c:v>
                </c:pt>
                <c:pt idx="3262">
                  <c:v>0.11384337</c:v>
                </c:pt>
                <c:pt idx="3263">
                  <c:v>0.10930287</c:v>
                </c:pt>
                <c:pt idx="3264">
                  <c:v>0.10401775000000001</c:v>
                </c:pt>
                <c:pt idx="3265">
                  <c:v>9.7716946999999998E-2</c:v>
                </c:pt>
                <c:pt idx="3266">
                  <c:v>9.0649674999999999E-2</c:v>
                </c:pt>
                <c:pt idx="3267">
                  <c:v>8.2330352999999995E-2</c:v>
                </c:pt>
                <c:pt idx="3268">
                  <c:v>7.3251321999999994E-2</c:v>
                </c:pt>
                <c:pt idx="3269">
                  <c:v>6.3129747999999999E-2</c:v>
                </c:pt>
                <c:pt idx="3270">
                  <c:v>5.2308632000000001E-2</c:v>
                </c:pt>
                <c:pt idx="3271">
                  <c:v>4.1002266000000002E-2</c:v>
                </c:pt>
                <c:pt idx="3272">
                  <c:v>2.9293710000000001E-2</c:v>
                </c:pt>
                <c:pt idx="3273">
                  <c:v>1.7150234E-2</c:v>
                </c:pt>
                <c:pt idx="3274">
                  <c:v>5.2811296999999997E-3</c:v>
                </c:pt>
                <c:pt idx="3275">
                  <c:v>-6.1153159000000004E-3</c:v>
                </c:pt>
                <c:pt idx="3276">
                  <c:v>-1.6049444E-2</c:v>
                </c:pt>
                <c:pt idx="3277">
                  <c:v>-2.4085390000000002E-2</c:v>
                </c:pt>
                <c:pt idx="3278">
                  <c:v>-3.0597425000000001E-2</c:v>
                </c:pt>
                <c:pt idx="3279">
                  <c:v>-3.6009656000000001E-2</c:v>
                </c:pt>
                <c:pt idx="3280">
                  <c:v>-4.1132228E-2</c:v>
                </c:pt>
                <c:pt idx="3281">
                  <c:v>-4.6375630000000001E-2</c:v>
                </c:pt>
                <c:pt idx="3282">
                  <c:v>-5.1362277999999997E-2</c:v>
                </c:pt>
                <c:pt idx="3283">
                  <c:v>-5.5952021999999997E-2</c:v>
                </c:pt>
                <c:pt idx="3284">
                  <c:v>-5.8894637E-2</c:v>
                </c:pt>
                <c:pt idx="3285">
                  <c:v>-6.0610230000000001E-2</c:v>
                </c:pt>
                <c:pt idx="3286">
                  <c:v>-6.0996500000000002E-2</c:v>
                </c:pt>
                <c:pt idx="3287">
                  <c:v>-6.0480289E-2</c:v>
                </c:pt>
                <c:pt idx="3288">
                  <c:v>-5.9690435E-2</c:v>
                </c:pt>
                <c:pt idx="3289">
                  <c:v>-5.8655051E-2</c:v>
                </c:pt>
                <c:pt idx="3290">
                  <c:v>-5.7293782000000001E-2</c:v>
                </c:pt>
                <c:pt idx="3291">
                  <c:v>-5.6349341999999997E-2</c:v>
                </c:pt>
                <c:pt idx="3292">
                  <c:v>-5.4920510999999998E-2</c:v>
                </c:pt>
                <c:pt idx="3293">
                  <c:v>-5.2948337999999998E-2</c:v>
                </c:pt>
                <c:pt idx="3294">
                  <c:v>-5.0539087000000003E-2</c:v>
                </c:pt>
                <c:pt idx="3295">
                  <c:v>-4.8324144999999999E-2</c:v>
                </c:pt>
                <c:pt idx="3296">
                  <c:v>-4.5826826000000001E-2</c:v>
                </c:pt>
                <c:pt idx="3297">
                  <c:v>-4.3092519000000003E-2</c:v>
                </c:pt>
                <c:pt idx="3298">
                  <c:v>-4.0330609000000003E-2</c:v>
                </c:pt>
                <c:pt idx="3299">
                  <c:v>-3.8488136999999999E-2</c:v>
                </c:pt>
                <c:pt idx="3300">
                  <c:v>-3.6581269E-2</c:v>
                </c:pt>
                <c:pt idx="3301">
                  <c:v>-3.4669903000000002E-2</c:v>
                </c:pt>
                <c:pt idx="3302">
                  <c:v>-3.2104359999999998E-2</c:v>
                </c:pt>
                <c:pt idx="3303">
                  <c:v>-2.8384949999999999E-2</c:v>
                </c:pt>
                <c:pt idx="3304">
                  <c:v>-2.3916695000000002E-2</c:v>
                </c:pt>
                <c:pt idx="3305">
                  <c:v>-1.9095919999999999E-2</c:v>
                </c:pt>
                <c:pt idx="3306">
                  <c:v>-1.4751848999999999E-2</c:v>
                </c:pt>
                <c:pt idx="3307">
                  <c:v>-1.1423291E-2</c:v>
                </c:pt>
                <c:pt idx="3308">
                  <c:v>-8.8205909999999992E-3</c:v>
                </c:pt>
                <c:pt idx="3309">
                  <c:v>-6.6999920000000001E-3</c:v>
                </c:pt>
                <c:pt idx="3310">
                  <c:v>-4.8344420000000004E-3</c:v>
                </c:pt>
                <c:pt idx="3311">
                  <c:v>-3.2953287E-3</c:v>
                </c:pt>
                <c:pt idx="3312">
                  <c:v>-2.1832763000000002E-3</c:v>
                </c:pt>
                <c:pt idx="3313">
                  <c:v>-1.6166504E-3</c:v>
                </c:pt>
                <c:pt idx="3314">
                  <c:v>-1.2300912000000001E-3</c:v>
                </c:pt>
                <c:pt idx="3315">
                  <c:v>-1.5054935000000001E-3</c:v>
                </c:pt>
                <c:pt idx="3316">
                  <c:v>-2.6330764E-3</c:v>
                </c:pt>
                <c:pt idx="3317">
                  <c:v>-3.8892047000000001E-3</c:v>
                </c:pt>
                <c:pt idx="3318">
                  <c:v>-4.7729766000000002E-3</c:v>
                </c:pt>
                <c:pt idx="3319">
                  <c:v>-5.3664563999999996E-3</c:v>
                </c:pt>
                <c:pt idx="3320">
                  <c:v>-5.7044408000000001E-3</c:v>
                </c:pt>
                <c:pt idx="3321">
                  <c:v>-5.1499635999999998E-3</c:v>
                </c:pt>
                <c:pt idx="3322">
                  <c:v>-3.1953658000000002E-3</c:v>
                </c:pt>
                <c:pt idx="3323">
                  <c:v>-5.0154191000000004E-4</c:v>
                </c:pt>
                <c:pt idx="3324">
                  <c:v>3.1307384999999998E-3</c:v>
                </c:pt>
                <c:pt idx="3325">
                  <c:v>6.9431746999999997E-3</c:v>
                </c:pt>
                <c:pt idx="3326">
                  <c:v>1.0788363E-2</c:v>
                </c:pt>
                <c:pt idx="3327">
                  <c:v>1.4716842000000001E-2</c:v>
                </c:pt>
                <c:pt idx="3328">
                  <c:v>1.9051809999999999E-2</c:v>
                </c:pt>
                <c:pt idx="3329">
                  <c:v>2.3600412000000001E-2</c:v>
                </c:pt>
                <c:pt idx="3330">
                  <c:v>2.8552451999999999E-2</c:v>
                </c:pt>
                <c:pt idx="3331">
                  <c:v>3.3495297E-2</c:v>
                </c:pt>
                <c:pt idx="3332">
                  <c:v>3.7814667000000003E-2</c:v>
                </c:pt>
                <c:pt idx="3333">
                  <c:v>4.1482294000000003E-2</c:v>
                </c:pt>
                <c:pt idx="3334">
                  <c:v>4.5815594000000001E-2</c:v>
                </c:pt>
                <c:pt idx="3335">
                  <c:v>5.0524665000000003E-2</c:v>
                </c:pt>
                <c:pt idx="3336">
                  <c:v>5.4482740000000002E-2</c:v>
                </c:pt>
                <c:pt idx="3337">
                  <c:v>5.7828728000000003E-2</c:v>
                </c:pt>
                <c:pt idx="3338">
                  <c:v>6.0782264000000003E-2</c:v>
                </c:pt>
                <c:pt idx="3339">
                  <c:v>6.3078112000000006E-2</c:v>
                </c:pt>
                <c:pt idx="3340">
                  <c:v>6.4645175999999999E-2</c:v>
                </c:pt>
                <c:pt idx="3341">
                  <c:v>6.5403153000000006E-2</c:v>
                </c:pt>
                <c:pt idx="3342">
                  <c:v>6.5350336999999994E-2</c:v>
                </c:pt>
                <c:pt idx="3343">
                  <c:v>6.4030757999999993E-2</c:v>
                </c:pt>
                <c:pt idx="3344">
                  <c:v>6.2241231000000001E-2</c:v>
                </c:pt>
                <c:pt idx="3345">
                  <c:v>5.9982043999999998E-2</c:v>
                </c:pt>
                <c:pt idx="3346">
                  <c:v>5.6956566E-2</c:v>
                </c:pt>
                <c:pt idx="3347">
                  <c:v>5.3333380999999999E-2</c:v>
                </c:pt>
                <c:pt idx="3348">
                  <c:v>5.0183769000000003E-2</c:v>
                </c:pt>
                <c:pt idx="3349">
                  <c:v>4.7547250999999999E-2</c:v>
                </c:pt>
                <c:pt idx="3350">
                  <c:v>4.5880203000000001E-2</c:v>
                </c:pt>
                <c:pt idx="3351">
                  <c:v>4.5330060999999998E-2</c:v>
                </c:pt>
                <c:pt idx="3352">
                  <c:v>4.5417443000000002E-2</c:v>
                </c:pt>
                <c:pt idx="3353">
                  <c:v>4.5448777000000003E-2</c:v>
                </c:pt>
                <c:pt idx="3354">
                  <c:v>4.5378482999999997E-2</c:v>
                </c:pt>
                <c:pt idx="3355">
                  <c:v>4.5912894000000003E-2</c:v>
                </c:pt>
                <c:pt idx="3356">
                  <c:v>4.6689709000000003E-2</c:v>
                </c:pt>
                <c:pt idx="3357">
                  <c:v>4.7531838999999999E-2</c:v>
                </c:pt>
                <c:pt idx="3358">
                  <c:v>4.7871679E-2</c:v>
                </c:pt>
                <c:pt idx="3359">
                  <c:v>4.7551179999999998E-2</c:v>
                </c:pt>
                <c:pt idx="3360">
                  <c:v>4.6828663999999999E-2</c:v>
                </c:pt>
                <c:pt idx="3361">
                  <c:v>4.5613442999999997E-2</c:v>
                </c:pt>
                <c:pt idx="3362">
                  <c:v>4.3936918999999998E-2</c:v>
                </c:pt>
                <c:pt idx="3363">
                  <c:v>4.2076171000000002E-2</c:v>
                </c:pt>
                <c:pt idx="3364">
                  <c:v>4.0221195000000001E-2</c:v>
                </c:pt>
                <c:pt idx="3365">
                  <c:v>3.7696235000000002E-2</c:v>
                </c:pt>
                <c:pt idx="3366">
                  <c:v>3.5127854E-2</c:v>
                </c:pt>
                <c:pt idx="3367">
                  <c:v>3.2795101E-2</c:v>
                </c:pt>
                <c:pt idx="3368">
                  <c:v>3.0931079E-2</c:v>
                </c:pt>
                <c:pt idx="3369">
                  <c:v>2.8896591999999999E-2</c:v>
                </c:pt>
                <c:pt idx="3370">
                  <c:v>2.6869378999999999E-2</c:v>
                </c:pt>
                <c:pt idx="3371">
                  <c:v>2.4276173000000002E-2</c:v>
                </c:pt>
                <c:pt idx="3372">
                  <c:v>2.0970441999999999E-2</c:v>
                </c:pt>
                <c:pt idx="3373">
                  <c:v>1.7031819E-2</c:v>
                </c:pt>
                <c:pt idx="3374">
                  <c:v>1.3456601E-2</c:v>
                </c:pt>
                <c:pt idx="3375">
                  <c:v>1.0058945999999999E-2</c:v>
                </c:pt>
                <c:pt idx="3376">
                  <c:v>7.0655694E-3</c:v>
                </c:pt>
                <c:pt idx="3377">
                  <c:v>4.5253773000000002E-3</c:v>
                </c:pt>
                <c:pt idx="3378">
                  <c:v>3.1344845000000001E-3</c:v>
                </c:pt>
                <c:pt idx="3379">
                  <c:v>2.1909795999999998E-3</c:v>
                </c:pt>
                <c:pt idx="3380">
                  <c:v>1.7796846999999999E-3</c:v>
                </c:pt>
                <c:pt idx="3381">
                  <c:v>1.8112034999999999E-3</c:v>
                </c:pt>
                <c:pt idx="3382">
                  <c:v>2.0209903E-3</c:v>
                </c:pt>
                <c:pt idx="3383">
                  <c:v>2.1664979000000002E-3</c:v>
                </c:pt>
                <c:pt idx="3384">
                  <c:v>2.2621682999999998E-3</c:v>
                </c:pt>
                <c:pt idx="3385">
                  <c:v>1.7018427999999999E-3</c:v>
                </c:pt>
                <c:pt idx="3386">
                  <c:v>4.6937390999999998E-5</c:v>
                </c:pt>
                <c:pt idx="3387">
                  <c:v>-2.5892023999999998E-3</c:v>
                </c:pt>
                <c:pt idx="3388">
                  <c:v>-5.8415383E-3</c:v>
                </c:pt>
                <c:pt idx="3389">
                  <c:v>-1.0182233000000001E-2</c:v>
                </c:pt>
                <c:pt idx="3390">
                  <c:v>-1.4945859000000001E-2</c:v>
                </c:pt>
                <c:pt idx="3391">
                  <c:v>-1.9272414000000002E-2</c:v>
                </c:pt>
                <c:pt idx="3392">
                  <c:v>-2.2656073999999998E-2</c:v>
                </c:pt>
                <c:pt idx="3393">
                  <c:v>-2.5865994E-2</c:v>
                </c:pt>
                <c:pt idx="3394">
                  <c:v>-2.9007772000000001E-2</c:v>
                </c:pt>
                <c:pt idx="3395">
                  <c:v>-3.2368062000000003E-2</c:v>
                </c:pt>
                <c:pt idx="3396">
                  <c:v>-3.5760409999999999E-2</c:v>
                </c:pt>
                <c:pt idx="3397">
                  <c:v>-3.8632262000000001E-2</c:v>
                </c:pt>
                <c:pt idx="3398">
                  <c:v>-4.1035294E-2</c:v>
                </c:pt>
                <c:pt idx="3399">
                  <c:v>-4.3239555999999998E-2</c:v>
                </c:pt>
                <c:pt idx="3400">
                  <c:v>-4.5929617999999998E-2</c:v>
                </c:pt>
                <c:pt idx="3401">
                  <c:v>-4.9451136E-2</c:v>
                </c:pt>
                <c:pt idx="3402">
                  <c:v>-5.3682004999999998E-2</c:v>
                </c:pt>
                <c:pt idx="3403">
                  <c:v>-5.8509384999999997E-2</c:v>
                </c:pt>
                <c:pt idx="3404">
                  <c:v>-6.3019334999999996E-2</c:v>
                </c:pt>
                <c:pt idx="3405">
                  <c:v>-6.7314160999999997E-2</c:v>
                </c:pt>
                <c:pt idx="3406">
                  <c:v>-7.1125459000000002E-2</c:v>
                </c:pt>
                <c:pt idx="3407">
                  <c:v>-7.4142295999999996E-2</c:v>
                </c:pt>
                <c:pt idx="3408">
                  <c:v>-7.6746914999999999E-2</c:v>
                </c:pt>
                <c:pt idx="3409">
                  <c:v>-7.9859291999999998E-2</c:v>
                </c:pt>
                <c:pt idx="3410">
                  <c:v>-8.3129667000000004E-2</c:v>
                </c:pt>
                <c:pt idx="3411">
                  <c:v>-8.6831934E-2</c:v>
                </c:pt>
                <c:pt idx="3412">
                  <c:v>-9.0711630000000001E-2</c:v>
                </c:pt>
                <c:pt idx="3413">
                  <c:v>-9.5157126999999994E-2</c:v>
                </c:pt>
                <c:pt idx="3414">
                  <c:v>-9.9704836000000005E-2</c:v>
                </c:pt>
                <c:pt idx="3415">
                  <c:v>-0.10288532</c:v>
                </c:pt>
                <c:pt idx="3416">
                  <c:v>-0.10473242000000001</c:v>
                </c:pt>
                <c:pt idx="3417">
                  <c:v>-0.10604622</c:v>
                </c:pt>
                <c:pt idx="3418">
                  <c:v>-0.1062235</c:v>
                </c:pt>
                <c:pt idx="3419">
                  <c:v>-0.10602527</c:v>
                </c:pt>
                <c:pt idx="3420">
                  <c:v>-0.10597162</c:v>
                </c:pt>
                <c:pt idx="3421">
                  <c:v>-0.10627466000000001</c:v>
                </c:pt>
                <c:pt idx="3422">
                  <c:v>-0.10675655000000001</c:v>
                </c:pt>
                <c:pt idx="3423">
                  <c:v>-0.1068954</c:v>
                </c:pt>
                <c:pt idx="3424">
                  <c:v>-0.1067632</c:v>
                </c:pt>
                <c:pt idx="3425">
                  <c:v>-0.10732476000000001</c:v>
                </c:pt>
                <c:pt idx="3426">
                  <c:v>-0.10900453</c:v>
                </c:pt>
                <c:pt idx="3427">
                  <c:v>-0.11137496</c:v>
                </c:pt>
                <c:pt idx="3428">
                  <c:v>-0.11360015</c:v>
                </c:pt>
                <c:pt idx="3429">
                  <c:v>-0.1156517</c:v>
                </c:pt>
                <c:pt idx="3430">
                  <c:v>-0.11696028999999999</c:v>
                </c:pt>
                <c:pt idx="3431">
                  <c:v>-0.11748852999999999</c:v>
                </c:pt>
                <c:pt idx="3432">
                  <c:v>-0.11684507</c:v>
                </c:pt>
                <c:pt idx="3433">
                  <c:v>-0.11622797</c:v>
                </c:pt>
                <c:pt idx="3434">
                  <c:v>-0.11588979000000001</c:v>
                </c:pt>
                <c:pt idx="3435">
                  <c:v>-0.11554196999999999</c:v>
                </c:pt>
                <c:pt idx="3436">
                  <c:v>-0.11422607</c:v>
                </c:pt>
                <c:pt idx="3437">
                  <c:v>-0.11223985</c:v>
                </c:pt>
                <c:pt idx="3438">
                  <c:v>-0.109708</c:v>
                </c:pt>
                <c:pt idx="3439">
                  <c:v>-0.10700345</c:v>
                </c:pt>
                <c:pt idx="3440">
                  <c:v>-0.10375653999999999</c:v>
                </c:pt>
                <c:pt idx="3441">
                  <c:v>-9.9923023E-2</c:v>
                </c:pt>
                <c:pt idx="3442">
                  <c:v>-9.5605616000000004E-2</c:v>
                </c:pt>
                <c:pt idx="3443">
                  <c:v>-9.0866180000000005E-2</c:v>
                </c:pt>
                <c:pt idx="3444">
                  <c:v>-8.6075307000000004E-2</c:v>
                </c:pt>
                <c:pt idx="3445">
                  <c:v>-8.2560338999999996E-2</c:v>
                </c:pt>
                <c:pt idx="3446">
                  <c:v>-7.9287880000000005E-2</c:v>
                </c:pt>
                <c:pt idx="3447">
                  <c:v>-7.6150137000000007E-2</c:v>
                </c:pt>
                <c:pt idx="3448">
                  <c:v>-7.2592507000000001E-2</c:v>
                </c:pt>
                <c:pt idx="3449">
                  <c:v>-6.8709097999999996E-2</c:v>
                </c:pt>
                <c:pt idx="3450">
                  <c:v>-6.5143270000000003E-2</c:v>
                </c:pt>
                <c:pt idx="3451">
                  <c:v>-6.2034667000000002E-2</c:v>
                </c:pt>
                <c:pt idx="3452">
                  <c:v>-5.8488719000000002E-2</c:v>
                </c:pt>
                <c:pt idx="3453">
                  <c:v>-5.4268337E-2</c:v>
                </c:pt>
                <c:pt idx="3454">
                  <c:v>-4.8869724000000003E-2</c:v>
                </c:pt>
                <c:pt idx="3455">
                  <c:v>-4.2330971000000002E-2</c:v>
                </c:pt>
                <c:pt idx="3456">
                  <c:v>-3.4456196000000001E-2</c:v>
                </c:pt>
                <c:pt idx="3457">
                  <c:v>-2.5838186999999999E-2</c:v>
                </c:pt>
                <c:pt idx="3458">
                  <c:v>-1.7115253E-2</c:v>
                </c:pt>
                <c:pt idx="3459">
                  <c:v>-8.4933924000000008E-3</c:v>
                </c:pt>
                <c:pt idx="3460">
                  <c:v>-5.3314491999999995E-4</c:v>
                </c:pt>
                <c:pt idx="3461">
                  <c:v>6.6650492000000002E-3</c:v>
                </c:pt>
                <c:pt idx="3462">
                  <c:v>1.2853341000000001E-2</c:v>
                </c:pt>
                <c:pt idx="3463">
                  <c:v>1.7762218E-2</c:v>
                </c:pt>
                <c:pt idx="3464">
                  <c:v>2.2450003E-2</c:v>
                </c:pt>
                <c:pt idx="3465">
                  <c:v>2.6442686E-2</c:v>
                </c:pt>
                <c:pt idx="3466">
                  <c:v>2.9498783000000001E-2</c:v>
                </c:pt>
                <c:pt idx="3467">
                  <c:v>3.2024794000000002E-2</c:v>
                </c:pt>
                <c:pt idx="3468">
                  <c:v>3.4693296999999998E-2</c:v>
                </c:pt>
                <c:pt idx="3469">
                  <c:v>3.7284429000000001E-2</c:v>
                </c:pt>
                <c:pt idx="3470">
                  <c:v>3.9775011999999998E-2</c:v>
                </c:pt>
                <c:pt idx="3471">
                  <c:v>4.2279911000000003E-2</c:v>
                </c:pt>
                <c:pt idx="3472">
                  <c:v>4.5482222000000003E-2</c:v>
                </c:pt>
                <c:pt idx="3473">
                  <c:v>4.8645111999999997E-2</c:v>
                </c:pt>
                <c:pt idx="3474">
                  <c:v>5.1823032999999998E-2</c:v>
                </c:pt>
                <c:pt idx="3475">
                  <c:v>5.4491404E-2</c:v>
                </c:pt>
                <c:pt idx="3476">
                  <c:v>5.7173134E-2</c:v>
                </c:pt>
                <c:pt idx="3477">
                  <c:v>5.9693270999999999E-2</c:v>
                </c:pt>
                <c:pt idx="3478">
                  <c:v>6.2738622999999993E-2</c:v>
                </c:pt>
                <c:pt idx="3479">
                  <c:v>6.6954607999999999E-2</c:v>
                </c:pt>
                <c:pt idx="3480">
                  <c:v>7.2964128000000003E-2</c:v>
                </c:pt>
                <c:pt idx="3481">
                  <c:v>8.0522396999999996E-2</c:v>
                </c:pt>
                <c:pt idx="3482">
                  <c:v>8.8737471999999998E-2</c:v>
                </c:pt>
                <c:pt idx="3483">
                  <c:v>9.6660090000000004E-2</c:v>
                </c:pt>
                <c:pt idx="3484">
                  <c:v>0.10422487</c:v>
                </c:pt>
                <c:pt idx="3485">
                  <c:v>0.11116511</c:v>
                </c:pt>
                <c:pt idx="3486">
                  <c:v>0.11810498</c:v>
                </c:pt>
                <c:pt idx="3487">
                  <c:v>0.12483239</c:v>
                </c:pt>
                <c:pt idx="3488">
                  <c:v>0.13106474000000001</c:v>
                </c:pt>
                <c:pt idx="3489">
                  <c:v>0.13596053</c:v>
                </c:pt>
                <c:pt idx="3490">
                  <c:v>0.13925334</c:v>
                </c:pt>
                <c:pt idx="3491">
                  <c:v>0.14058338000000001</c:v>
                </c:pt>
                <c:pt idx="3492">
                  <c:v>0.14053186000000001</c:v>
                </c:pt>
                <c:pt idx="3493">
                  <c:v>0.14006125999999999</c:v>
                </c:pt>
                <c:pt idx="3494">
                  <c:v>0.13939204999999999</c:v>
                </c:pt>
                <c:pt idx="3495">
                  <c:v>0.13832074999999999</c:v>
                </c:pt>
                <c:pt idx="3496">
                  <c:v>0.13810939999999999</c:v>
                </c:pt>
                <c:pt idx="3497">
                  <c:v>0.13855975000000001</c:v>
                </c:pt>
                <c:pt idx="3498">
                  <c:v>0.13948089</c:v>
                </c:pt>
                <c:pt idx="3499">
                  <c:v>0.13981736</c:v>
                </c:pt>
                <c:pt idx="3500">
                  <c:v>0.13902400000000001</c:v>
                </c:pt>
                <c:pt idx="3501">
                  <c:v>0.13650776000000001</c:v>
                </c:pt>
                <c:pt idx="3502">
                  <c:v>0.13277615000000001</c:v>
                </c:pt>
                <c:pt idx="3503">
                  <c:v>0.12767507</c:v>
                </c:pt>
                <c:pt idx="3504">
                  <c:v>0.12166391</c:v>
                </c:pt>
                <c:pt idx="3505">
                  <c:v>0.11445828</c:v>
                </c:pt>
                <c:pt idx="3506">
                  <c:v>0.10640245</c:v>
                </c:pt>
                <c:pt idx="3507">
                  <c:v>9.7700769000000007E-2</c:v>
                </c:pt>
                <c:pt idx="3508">
                  <c:v>8.8475767999999996E-2</c:v>
                </c:pt>
                <c:pt idx="3509">
                  <c:v>7.8283026000000006E-2</c:v>
                </c:pt>
                <c:pt idx="3510">
                  <c:v>6.6855316999999997E-2</c:v>
                </c:pt>
                <c:pt idx="3511">
                  <c:v>5.4423188999999997E-2</c:v>
                </c:pt>
                <c:pt idx="3512">
                  <c:v>4.1684524000000001E-2</c:v>
                </c:pt>
                <c:pt idx="3513">
                  <c:v>2.8396527000000001E-2</c:v>
                </c:pt>
                <c:pt idx="3514">
                  <c:v>1.4721283999999999E-2</c:v>
                </c:pt>
                <c:pt idx="3515">
                  <c:v>3.2733869E-4</c:v>
                </c:pt>
                <c:pt idx="3516">
                  <c:v>-1.5561882000000001E-2</c:v>
                </c:pt>
                <c:pt idx="3517">
                  <c:v>-3.2459596E-2</c:v>
                </c:pt>
                <c:pt idx="3518">
                  <c:v>-4.9180348999999998E-2</c:v>
                </c:pt>
                <c:pt idx="3519">
                  <c:v>-6.5925094000000004E-2</c:v>
                </c:pt>
                <c:pt idx="3520">
                  <c:v>-8.2892975999999993E-2</c:v>
                </c:pt>
                <c:pt idx="3521">
                  <c:v>-9.9635944000000004E-2</c:v>
                </c:pt>
                <c:pt idx="3522">
                  <c:v>-0.11626771</c:v>
                </c:pt>
                <c:pt idx="3523">
                  <c:v>-0.13250509999999999</c:v>
                </c:pt>
                <c:pt idx="3524">
                  <c:v>-0.14768511000000001</c:v>
                </c:pt>
                <c:pt idx="3525">
                  <c:v>-0.16214360999999999</c:v>
                </c:pt>
                <c:pt idx="3526">
                  <c:v>-0.17614800999999999</c:v>
                </c:pt>
                <c:pt idx="3527">
                  <c:v>-0.18962751999999999</c:v>
                </c:pt>
                <c:pt idx="3528">
                  <c:v>-0.20196875</c:v>
                </c:pt>
                <c:pt idx="3529">
                  <c:v>-0.21283342</c:v>
                </c:pt>
                <c:pt idx="3530">
                  <c:v>-0.22189396</c:v>
                </c:pt>
                <c:pt idx="3531">
                  <c:v>-0.22962736</c:v>
                </c:pt>
                <c:pt idx="3532">
                  <c:v>-0.23664273</c:v>
                </c:pt>
                <c:pt idx="3533">
                  <c:v>-0.24379908</c:v>
                </c:pt>
                <c:pt idx="3534">
                  <c:v>-0.24988663999999999</c:v>
                </c:pt>
                <c:pt idx="3535">
                  <c:v>-0.25455650000000002</c:v>
                </c:pt>
                <c:pt idx="3536">
                  <c:v>-0.25809759999999998</c:v>
                </c:pt>
                <c:pt idx="3537">
                  <c:v>-0.26002447000000001</c:v>
                </c:pt>
                <c:pt idx="3538">
                  <c:v>-0.26080599999999998</c:v>
                </c:pt>
                <c:pt idx="3539">
                  <c:v>-0.26121823999999999</c:v>
                </c:pt>
                <c:pt idx="3540">
                  <c:v>-0.26051967999999998</c:v>
                </c:pt>
                <c:pt idx="3541">
                  <c:v>-0.25857630999999998</c:v>
                </c:pt>
                <c:pt idx="3542">
                  <c:v>-0.25386135999999998</c:v>
                </c:pt>
                <c:pt idx="3543">
                  <c:v>-0.24685528000000001</c:v>
                </c:pt>
                <c:pt idx="3544">
                  <c:v>-0.23773744999999999</c:v>
                </c:pt>
                <c:pt idx="3545">
                  <c:v>-0.22707274</c:v>
                </c:pt>
                <c:pt idx="3546">
                  <c:v>-0.21490956999999999</c:v>
                </c:pt>
                <c:pt idx="3547">
                  <c:v>-0.20170506999999999</c:v>
                </c:pt>
                <c:pt idx="3548">
                  <c:v>-0.18697504000000001</c:v>
                </c:pt>
                <c:pt idx="3549">
                  <c:v>-0.17104775</c:v>
                </c:pt>
                <c:pt idx="3550">
                  <c:v>-0.15461369999999999</c:v>
                </c:pt>
                <c:pt idx="3551">
                  <c:v>-0.13832169999999999</c:v>
                </c:pt>
                <c:pt idx="3552">
                  <c:v>-0.12206428</c:v>
                </c:pt>
                <c:pt idx="3553">
                  <c:v>-0.10588457</c:v>
                </c:pt>
                <c:pt idx="3554">
                  <c:v>-8.8756034999999997E-2</c:v>
                </c:pt>
                <c:pt idx="3555">
                  <c:v>-7.1686640999999995E-2</c:v>
                </c:pt>
                <c:pt idx="3556">
                  <c:v>-5.4906433999999997E-2</c:v>
                </c:pt>
                <c:pt idx="3557">
                  <c:v>-3.9123799000000001E-2</c:v>
                </c:pt>
                <c:pt idx="3558">
                  <c:v>-2.3882322000000001E-2</c:v>
                </c:pt>
                <c:pt idx="3559">
                  <c:v>-9.7564590000000003E-3</c:v>
                </c:pt>
                <c:pt idx="3560">
                  <c:v>3.9094048999999999E-3</c:v>
                </c:pt>
                <c:pt idx="3561">
                  <c:v>1.8239443000000001E-2</c:v>
                </c:pt>
                <c:pt idx="3562">
                  <c:v>3.3458277000000002E-2</c:v>
                </c:pt>
                <c:pt idx="3563">
                  <c:v>4.8898902000000001E-2</c:v>
                </c:pt>
                <c:pt idx="3564">
                  <c:v>6.4121283000000001E-2</c:v>
                </c:pt>
                <c:pt idx="3565">
                  <c:v>7.8548680999999995E-2</c:v>
                </c:pt>
                <c:pt idx="3566">
                  <c:v>9.2666646000000005E-2</c:v>
                </c:pt>
                <c:pt idx="3567">
                  <c:v>0.10635585</c:v>
                </c:pt>
                <c:pt idx="3568">
                  <c:v>0.11968409000000001</c:v>
                </c:pt>
                <c:pt idx="3569">
                  <c:v>0.13145870000000001</c:v>
                </c:pt>
                <c:pt idx="3570">
                  <c:v>0.14263371999999999</c:v>
                </c:pt>
                <c:pt idx="3571">
                  <c:v>0.15339253</c:v>
                </c:pt>
                <c:pt idx="3572">
                  <c:v>0.16306672999999999</c:v>
                </c:pt>
                <c:pt idx="3573">
                  <c:v>0.17140602999999999</c:v>
                </c:pt>
                <c:pt idx="3574">
                  <c:v>0.17894168999999999</c:v>
                </c:pt>
                <c:pt idx="3575">
                  <c:v>0.18543180000000001</c:v>
                </c:pt>
                <c:pt idx="3576">
                  <c:v>0.19019278000000001</c:v>
                </c:pt>
                <c:pt idx="3577">
                  <c:v>0.19320132000000001</c:v>
                </c:pt>
                <c:pt idx="3578">
                  <c:v>0.19484915</c:v>
                </c:pt>
                <c:pt idx="3579">
                  <c:v>0.19440762</c:v>
                </c:pt>
                <c:pt idx="3580">
                  <c:v>0.19179246999999999</c:v>
                </c:pt>
                <c:pt idx="3581">
                  <c:v>0.18760871000000001</c:v>
                </c:pt>
                <c:pt idx="3582">
                  <c:v>0.18273507999999999</c:v>
                </c:pt>
                <c:pt idx="3583">
                  <c:v>0.17733621999999999</c:v>
                </c:pt>
                <c:pt idx="3584">
                  <c:v>0.17078182</c:v>
                </c:pt>
                <c:pt idx="3585">
                  <c:v>0.16326394999999999</c:v>
                </c:pt>
                <c:pt idx="3586">
                  <c:v>0.15537786000000001</c:v>
                </c:pt>
                <c:pt idx="3587">
                  <c:v>0.14701923</c:v>
                </c:pt>
                <c:pt idx="3588">
                  <c:v>0.13801999000000001</c:v>
                </c:pt>
                <c:pt idx="3589">
                  <c:v>0.12876752999999999</c:v>
                </c:pt>
                <c:pt idx="3590">
                  <c:v>0.12038662</c:v>
                </c:pt>
                <c:pt idx="3591">
                  <c:v>0.11325041</c:v>
                </c:pt>
                <c:pt idx="3592">
                  <c:v>0.10710615</c:v>
                </c:pt>
                <c:pt idx="3593">
                  <c:v>0.10119655</c:v>
                </c:pt>
                <c:pt idx="3594">
                  <c:v>9.5052182999999998E-2</c:v>
                </c:pt>
                <c:pt idx="3595">
                  <c:v>8.8010265000000004E-2</c:v>
                </c:pt>
                <c:pt idx="3596">
                  <c:v>8.0270179999999997E-2</c:v>
                </c:pt>
                <c:pt idx="3597">
                  <c:v>7.1852334000000004E-2</c:v>
                </c:pt>
                <c:pt idx="3598">
                  <c:v>6.3147925999999993E-2</c:v>
                </c:pt>
                <c:pt idx="3599">
                  <c:v>5.4592199000000001E-2</c:v>
                </c:pt>
                <c:pt idx="3600">
                  <c:v>4.6520987999999999E-2</c:v>
                </c:pt>
                <c:pt idx="3601">
                  <c:v>3.9184523999999998E-2</c:v>
                </c:pt>
                <c:pt idx="3602">
                  <c:v>3.2829021E-2</c:v>
                </c:pt>
                <c:pt idx="3603">
                  <c:v>2.7336593999999999E-2</c:v>
                </c:pt>
                <c:pt idx="3604">
                  <c:v>2.2603499999999999E-2</c:v>
                </c:pt>
                <c:pt idx="3605">
                  <c:v>1.7581075000000002E-2</c:v>
                </c:pt>
                <c:pt idx="3606">
                  <c:v>1.2117546999999999E-2</c:v>
                </c:pt>
                <c:pt idx="3607">
                  <c:v>6.2865708999999999E-3</c:v>
                </c:pt>
                <c:pt idx="3608">
                  <c:v>7.1939984000000002E-4</c:v>
                </c:pt>
                <c:pt idx="3609">
                  <c:v>-3.6617256E-3</c:v>
                </c:pt>
                <c:pt idx="3610">
                  <c:v>-6.8759216999999999E-3</c:v>
                </c:pt>
                <c:pt idx="3611">
                  <c:v>-8.7942726999999995E-3</c:v>
                </c:pt>
                <c:pt idx="3612">
                  <c:v>-9.8237698999999994E-3</c:v>
                </c:pt>
                <c:pt idx="3613">
                  <c:v>-1.0248447000000001E-2</c:v>
                </c:pt>
                <c:pt idx="3614">
                  <c:v>-1.021875E-2</c:v>
                </c:pt>
                <c:pt idx="3615">
                  <c:v>-9.7503645000000007E-3</c:v>
                </c:pt>
                <c:pt idx="3616">
                  <c:v>-8.8976086000000006E-3</c:v>
                </c:pt>
                <c:pt idx="3617">
                  <c:v>-8.1558502999999997E-3</c:v>
                </c:pt>
                <c:pt idx="3618">
                  <c:v>-7.3389982999999999E-3</c:v>
                </c:pt>
                <c:pt idx="3619">
                  <c:v>-6.6720145999999998E-3</c:v>
                </c:pt>
                <c:pt idx="3620">
                  <c:v>-6.6138561E-3</c:v>
                </c:pt>
                <c:pt idx="3621">
                  <c:v>-7.4001989000000001E-3</c:v>
                </c:pt>
                <c:pt idx="3622">
                  <c:v>-8.7425252000000002E-3</c:v>
                </c:pt>
                <c:pt idx="3623">
                  <c:v>-1.0471892999999999E-2</c:v>
                </c:pt>
                <c:pt idx="3624">
                  <c:v>-1.1992024E-2</c:v>
                </c:pt>
                <c:pt idx="3625">
                  <c:v>-1.2915052999999999E-2</c:v>
                </c:pt>
                <c:pt idx="3626">
                  <c:v>-1.3345192000000001E-2</c:v>
                </c:pt>
                <c:pt idx="3627">
                  <c:v>-1.4375293000000001E-2</c:v>
                </c:pt>
                <c:pt idx="3628">
                  <c:v>-1.5317742000000001E-2</c:v>
                </c:pt>
                <c:pt idx="3629">
                  <c:v>-1.6715028E-2</c:v>
                </c:pt>
                <c:pt idx="3630">
                  <c:v>-1.8387529999999999E-2</c:v>
                </c:pt>
                <c:pt idx="3631">
                  <c:v>-2.0036766000000001E-2</c:v>
                </c:pt>
                <c:pt idx="3632">
                  <c:v>-2.1819828999999999E-2</c:v>
                </c:pt>
                <c:pt idx="3633">
                  <c:v>-2.3848780999999999E-2</c:v>
                </c:pt>
                <c:pt idx="3634">
                  <c:v>-2.5659901999999998E-2</c:v>
                </c:pt>
                <c:pt idx="3635">
                  <c:v>-2.7040515000000001E-2</c:v>
                </c:pt>
                <c:pt idx="3636">
                  <c:v>-2.7881728000000001E-2</c:v>
                </c:pt>
                <c:pt idx="3637">
                  <c:v>-2.8599502999999998E-2</c:v>
                </c:pt>
                <c:pt idx="3638">
                  <c:v>-2.9743676E-2</c:v>
                </c:pt>
                <c:pt idx="3639">
                  <c:v>-3.1449553999999998E-2</c:v>
                </c:pt>
                <c:pt idx="3640">
                  <c:v>-3.2251479E-2</c:v>
                </c:pt>
                <c:pt idx="3641">
                  <c:v>-3.2548595999999999E-2</c:v>
                </c:pt>
                <c:pt idx="3642">
                  <c:v>-3.2517434999999997E-2</c:v>
                </c:pt>
                <c:pt idx="3643">
                  <c:v>-3.1855037000000003E-2</c:v>
                </c:pt>
                <c:pt idx="3644">
                  <c:v>-2.9940411E-2</c:v>
                </c:pt>
                <c:pt idx="3645">
                  <c:v>-2.8399220999999999E-2</c:v>
                </c:pt>
                <c:pt idx="3646">
                  <c:v>-2.7811222E-2</c:v>
                </c:pt>
                <c:pt idx="3647">
                  <c:v>-2.8817018E-2</c:v>
                </c:pt>
                <c:pt idx="3648">
                  <c:v>-3.0533474000000001E-2</c:v>
                </c:pt>
                <c:pt idx="3649">
                  <c:v>-3.2180377000000003E-2</c:v>
                </c:pt>
                <c:pt idx="3650">
                  <c:v>-3.3829365E-2</c:v>
                </c:pt>
                <c:pt idx="3651">
                  <c:v>-3.5504448000000001E-2</c:v>
                </c:pt>
                <c:pt idx="3652">
                  <c:v>-3.7127110999999997E-2</c:v>
                </c:pt>
                <c:pt idx="3653">
                  <c:v>-3.9037634000000002E-2</c:v>
                </c:pt>
                <c:pt idx="3654">
                  <c:v>-4.1685771000000003E-2</c:v>
                </c:pt>
                <c:pt idx="3655">
                  <c:v>-4.4224298000000002E-2</c:v>
                </c:pt>
                <c:pt idx="3656">
                  <c:v>-4.5647528E-2</c:v>
                </c:pt>
                <c:pt idx="3657">
                  <c:v>-4.6518347000000002E-2</c:v>
                </c:pt>
                <c:pt idx="3658">
                  <c:v>-4.7368819E-2</c:v>
                </c:pt>
                <c:pt idx="3659">
                  <c:v>-4.8473370000000002E-2</c:v>
                </c:pt>
                <c:pt idx="3660">
                  <c:v>-4.9599864E-2</c:v>
                </c:pt>
                <c:pt idx="3661">
                  <c:v>-5.1066519999999997E-2</c:v>
                </c:pt>
                <c:pt idx="3662">
                  <c:v>-5.2207365999999998E-2</c:v>
                </c:pt>
                <c:pt idx="3663">
                  <c:v>-5.3181633999999998E-2</c:v>
                </c:pt>
                <c:pt idx="3664">
                  <c:v>-5.3482571999999999E-2</c:v>
                </c:pt>
                <c:pt idx="3665">
                  <c:v>-5.2627567E-2</c:v>
                </c:pt>
                <c:pt idx="3666">
                  <c:v>-5.0077778000000003E-2</c:v>
                </c:pt>
                <c:pt idx="3667">
                  <c:v>-4.6398848999999999E-2</c:v>
                </c:pt>
                <c:pt idx="3668">
                  <c:v>-4.1887008000000003E-2</c:v>
                </c:pt>
                <c:pt idx="3669">
                  <c:v>-3.6999079999999997E-2</c:v>
                </c:pt>
                <c:pt idx="3670">
                  <c:v>-3.1885142999999998E-2</c:v>
                </c:pt>
                <c:pt idx="3671">
                  <c:v>-2.6895437000000001E-2</c:v>
                </c:pt>
                <c:pt idx="3672">
                  <c:v>-2.1668013999999999E-2</c:v>
                </c:pt>
                <c:pt idx="3673">
                  <c:v>-1.6170918999999999E-2</c:v>
                </c:pt>
                <c:pt idx="3674">
                  <c:v>-1.0466016999999999E-2</c:v>
                </c:pt>
                <c:pt idx="3675">
                  <c:v>-4.6262402000000003E-3</c:v>
                </c:pt>
                <c:pt idx="3676">
                  <c:v>2.2957568000000002E-3</c:v>
                </c:pt>
                <c:pt idx="3677">
                  <c:v>1.0155760999999999E-2</c:v>
                </c:pt>
                <c:pt idx="3678">
                  <c:v>1.7957701E-2</c:v>
                </c:pt>
                <c:pt idx="3679">
                  <c:v>2.4451746E-2</c:v>
                </c:pt>
                <c:pt idx="3680">
                  <c:v>3.0007621000000002E-2</c:v>
                </c:pt>
                <c:pt idx="3681">
                  <c:v>3.4749807000000001E-2</c:v>
                </c:pt>
                <c:pt idx="3682">
                  <c:v>3.9860619E-2</c:v>
                </c:pt>
                <c:pt idx="3683">
                  <c:v>4.5216837000000003E-2</c:v>
                </c:pt>
                <c:pt idx="3684">
                  <c:v>5.0620012999999998E-2</c:v>
                </c:pt>
                <c:pt idx="3685">
                  <c:v>5.5811466999999997E-2</c:v>
                </c:pt>
                <c:pt idx="3686">
                  <c:v>6.0750037E-2</c:v>
                </c:pt>
                <c:pt idx="3687">
                  <c:v>6.5190126000000001E-2</c:v>
                </c:pt>
                <c:pt idx="3688">
                  <c:v>6.9141501999999994E-2</c:v>
                </c:pt>
                <c:pt idx="3689">
                  <c:v>7.2985075999999996E-2</c:v>
                </c:pt>
                <c:pt idx="3690">
                  <c:v>7.6458020000000002E-2</c:v>
                </c:pt>
                <c:pt idx="3691">
                  <c:v>7.8760013000000004E-2</c:v>
                </c:pt>
                <c:pt idx="3692">
                  <c:v>7.9620050999999997E-2</c:v>
                </c:pt>
                <c:pt idx="3693">
                  <c:v>7.8641815000000004E-2</c:v>
                </c:pt>
                <c:pt idx="3694">
                  <c:v>7.6263675000000003E-2</c:v>
                </c:pt>
                <c:pt idx="3695">
                  <c:v>7.2704300999999999E-2</c:v>
                </c:pt>
                <c:pt idx="3696">
                  <c:v>6.9606731000000005E-2</c:v>
                </c:pt>
                <c:pt idx="3697">
                  <c:v>6.6806778999999997E-2</c:v>
                </c:pt>
                <c:pt idx="3698">
                  <c:v>6.4488972000000006E-2</c:v>
                </c:pt>
                <c:pt idx="3699">
                  <c:v>6.201868E-2</c:v>
                </c:pt>
                <c:pt idx="3700">
                  <c:v>5.9472747999999999E-2</c:v>
                </c:pt>
                <c:pt idx="3701">
                  <c:v>5.6843544000000003E-2</c:v>
                </c:pt>
                <c:pt idx="3702">
                  <c:v>5.4234209999999998E-2</c:v>
                </c:pt>
                <c:pt idx="3703">
                  <c:v>5.0837972000000002E-2</c:v>
                </c:pt>
                <c:pt idx="3704">
                  <c:v>4.6881285000000002E-2</c:v>
                </c:pt>
                <c:pt idx="3705">
                  <c:v>4.2823276E-2</c:v>
                </c:pt>
                <c:pt idx="3706">
                  <c:v>3.9417911999999999E-2</c:v>
                </c:pt>
                <c:pt idx="3707">
                  <c:v>3.6194078999999997E-2</c:v>
                </c:pt>
                <c:pt idx="3708">
                  <c:v>3.3089555E-2</c:v>
                </c:pt>
                <c:pt idx="3709">
                  <c:v>2.9556065999999999E-2</c:v>
                </c:pt>
                <c:pt idx="3710">
                  <c:v>2.5660170999999999E-2</c:v>
                </c:pt>
                <c:pt idx="3711">
                  <c:v>2.1077169E-2</c:v>
                </c:pt>
                <c:pt idx="3712">
                  <c:v>1.5996707999999998E-2</c:v>
                </c:pt>
                <c:pt idx="3713">
                  <c:v>1.1003621999999999E-2</c:v>
                </c:pt>
                <c:pt idx="3714">
                  <c:v>5.9667753999999998E-3</c:v>
                </c:pt>
                <c:pt idx="3715">
                  <c:v>9.7566620999999995E-4</c:v>
                </c:pt>
                <c:pt idx="3716">
                  <c:v>-4.2097371999999999E-3</c:v>
                </c:pt>
                <c:pt idx="3717">
                  <c:v>-9.3039208000000005E-3</c:v>
                </c:pt>
                <c:pt idx="3718">
                  <c:v>-1.3767981E-2</c:v>
                </c:pt>
                <c:pt idx="3719">
                  <c:v>-1.8289234000000001E-2</c:v>
                </c:pt>
                <c:pt idx="3720">
                  <c:v>-2.3758497E-2</c:v>
                </c:pt>
                <c:pt idx="3721">
                  <c:v>-3.1131343999999998E-2</c:v>
                </c:pt>
                <c:pt idx="3722">
                  <c:v>-3.8944606E-2</c:v>
                </c:pt>
                <c:pt idx="3723">
                  <c:v>-4.7333578000000001E-2</c:v>
                </c:pt>
                <c:pt idx="3724">
                  <c:v>-5.5094430999999999E-2</c:v>
                </c:pt>
                <c:pt idx="3725">
                  <c:v>-6.1693365999999999E-2</c:v>
                </c:pt>
                <c:pt idx="3726">
                  <c:v>-6.6994599000000002E-2</c:v>
                </c:pt>
                <c:pt idx="3727">
                  <c:v>-7.2348372999999994E-2</c:v>
                </c:pt>
                <c:pt idx="3728">
                  <c:v>-7.7737977999999999E-2</c:v>
                </c:pt>
                <c:pt idx="3729">
                  <c:v>-8.245334E-2</c:v>
                </c:pt>
                <c:pt idx="3730">
                  <c:v>-8.6416079000000007E-2</c:v>
                </c:pt>
                <c:pt idx="3731">
                  <c:v>-8.9456729999999998E-2</c:v>
                </c:pt>
                <c:pt idx="3732">
                  <c:v>-9.1660769000000003E-2</c:v>
                </c:pt>
                <c:pt idx="3733">
                  <c:v>-9.3530149000000007E-2</c:v>
                </c:pt>
                <c:pt idx="3734">
                  <c:v>-9.4735523000000002E-2</c:v>
                </c:pt>
                <c:pt idx="3735">
                  <c:v>-9.5064250000000003E-2</c:v>
                </c:pt>
                <c:pt idx="3736">
                  <c:v>-9.4260148000000002E-2</c:v>
                </c:pt>
                <c:pt idx="3737">
                  <c:v>-9.2414040000000003E-2</c:v>
                </c:pt>
                <c:pt idx="3738">
                  <c:v>-8.9716435999999997E-2</c:v>
                </c:pt>
                <c:pt idx="3739">
                  <c:v>-8.6818619E-2</c:v>
                </c:pt>
                <c:pt idx="3740">
                  <c:v>-8.3736066999999997E-2</c:v>
                </c:pt>
                <c:pt idx="3741">
                  <c:v>-8.0316723000000007E-2</c:v>
                </c:pt>
                <c:pt idx="3742">
                  <c:v>-7.5790259999999998E-2</c:v>
                </c:pt>
                <c:pt idx="3743">
                  <c:v>-7.0847917999999996E-2</c:v>
                </c:pt>
                <c:pt idx="3744">
                  <c:v>-6.5780116E-2</c:v>
                </c:pt>
                <c:pt idx="3745">
                  <c:v>-5.9669387999999997E-2</c:v>
                </c:pt>
                <c:pt idx="3746">
                  <c:v>-5.3469798999999998E-2</c:v>
                </c:pt>
                <c:pt idx="3747">
                  <c:v>-4.6864507E-2</c:v>
                </c:pt>
                <c:pt idx="3748">
                  <c:v>-4.0081603E-2</c:v>
                </c:pt>
                <c:pt idx="3749">
                  <c:v>-3.3560724E-2</c:v>
                </c:pt>
                <c:pt idx="3750">
                  <c:v>-2.6856939E-2</c:v>
                </c:pt>
                <c:pt idx="3751">
                  <c:v>-1.9443255E-2</c:v>
                </c:pt>
                <c:pt idx="3752">
                  <c:v>-1.0902335000000001E-2</c:v>
                </c:pt>
                <c:pt idx="3753">
                  <c:v>-2.1218177E-3</c:v>
                </c:pt>
                <c:pt idx="3754">
                  <c:v>7.1624712999999998E-3</c:v>
                </c:pt>
                <c:pt idx="3755">
                  <c:v>1.6281468E-2</c:v>
                </c:pt>
                <c:pt idx="3756">
                  <c:v>2.5456449999999999E-2</c:v>
                </c:pt>
                <c:pt idx="3757">
                  <c:v>3.5000028000000002E-2</c:v>
                </c:pt>
                <c:pt idx="3758">
                  <c:v>4.5599445000000002E-2</c:v>
                </c:pt>
                <c:pt idx="3759">
                  <c:v>5.6849456999999999E-2</c:v>
                </c:pt>
                <c:pt idx="3760">
                  <c:v>6.7738536000000002E-2</c:v>
                </c:pt>
                <c:pt idx="3761">
                  <c:v>7.7926629999999997E-2</c:v>
                </c:pt>
                <c:pt idx="3762">
                  <c:v>8.7867904999999996E-2</c:v>
                </c:pt>
                <c:pt idx="3763">
                  <c:v>9.7465390999999998E-2</c:v>
                </c:pt>
                <c:pt idx="3764">
                  <c:v>0.10558499</c:v>
                </c:pt>
                <c:pt idx="3765">
                  <c:v>0.11198162</c:v>
                </c:pt>
                <c:pt idx="3766">
                  <c:v>0.11668184</c:v>
                </c:pt>
                <c:pt idx="3767">
                  <c:v>0.11891739</c:v>
                </c:pt>
                <c:pt idx="3768">
                  <c:v>0.11919726</c:v>
                </c:pt>
                <c:pt idx="3769">
                  <c:v>0.11821334</c:v>
                </c:pt>
                <c:pt idx="3770">
                  <c:v>0.11680989999999999</c:v>
                </c:pt>
                <c:pt idx="3771">
                  <c:v>0.11548020000000001</c:v>
                </c:pt>
                <c:pt idx="3772">
                  <c:v>0.11387579</c:v>
                </c:pt>
                <c:pt idx="3773">
                  <c:v>0.11134073</c:v>
                </c:pt>
                <c:pt idx="3774">
                  <c:v>0.10726784</c:v>
                </c:pt>
                <c:pt idx="3775">
                  <c:v>0.10142490999999999</c:v>
                </c:pt>
                <c:pt idx="3776">
                  <c:v>9.4269133000000005E-2</c:v>
                </c:pt>
                <c:pt idx="3777">
                  <c:v>8.6123448000000005E-2</c:v>
                </c:pt>
                <c:pt idx="3778">
                  <c:v>7.7610165999999994E-2</c:v>
                </c:pt>
                <c:pt idx="3779">
                  <c:v>6.8888689000000003E-2</c:v>
                </c:pt>
                <c:pt idx="3780">
                  <c:v>6.0010877999999997E-2</c:v>
                </c:pt>
                <c:pt idx="3781">
                  <c:v>5.0405512E-2</c:v>
                </c:pt>
                <c:pt idx="3782">
                  <c:v>4.1159565000000002E-2</c:v>
                </c:pt>
                <c:pt idx="3783">
                  <c:v>3.2288359000000003E-2</c:v>
                </c:pt>
                <c:pt idx="3784">
                  <c:v>2.3838845000000001E-2</c:v>
                </c:pt>
                <c:pt idx="3785">
                  <c:v>1.5383291E-2</c:v>
                </c:pt>
                <c:pt idx="3786">
                  <c:v>7.4830343999999997E-3</c:v>
                </c:pt>
                <c:pt idx="3787">
                  <c:v>7.0048824000000005E-5</c:v>
                </c:pt>
                <c:pt idx="3788">
                  <c:v>-7.1868113999999997E-3</c:v>
                </c:pt>
                <c:pt idx="3789">
                  <c:v>-1.3531237E-2</c:v>
                </c:pt>
                <c:pt idx="3790">
                  <c:v>-1.9189444E-2</c:v>
                </c:pt>
                <c:pt idx="3791">
                  <c:v>-2.3917245E-2</c:v>
                </c:pt>
                <c:pt idx="3792">
                  <c:v>-2.7655343999999998E-2</c:v>
                </c:pt>
                <c:pt idx="3793">
                  <c:v>-3.0748549E-2</c:v>
                </c:pt>
                <c:pt idx="3794">
                  <c:v>-3.3150302999999999E-2</c:v>
                </c:pt>
                <c:pt idx="3795">
                  <c:v>-3.6235082000000002E-2</c:v>
                </c:pt>
                <c:pt idx="3796">
                  <c:v>-4.0006022000000002E-2</c:v>
                </c:pt>
                <c:pt idx="3797">
                  <c:v>-4.4363446000000001E-2</c:v>
                </c:pt>
                <c:pt idx="3798">
                  <c:v>-4.8496056000000003E-2</c:v>
                </c:pt>
                <c:pt idx="3799">
                  <c:v>-5.1869142E-2</c:v>
                </c:pt>
                <c:pt idx="3800">
                  <c:v>-5.4470046000000001E-2</c:v>
                </c:pt>
                <c:pt idx="3801">
                  <c:v>-5.7266026999999997E-2</c:v>
                </c:pt>
                <c:pt idx="3802">
                  <c:v>-5.9988247000000001E-2</c:v>
                </c:pt>
                <c:pt idx="3803">
                  <c:v>-6.2464189000000003E-2</c:v>
                </c:pt>
                <c:pt idx="3804">
                  <c:v>-6.4395934000000002E-2</c:v>
                </c:pt>
                <c:pt idx="3805">
                  <c:v>-6.6021043000000001E-2</c:v>
                </c:pt>
                <c:pt idx="3806">
                  <c:v>-6.7919009000000002E-2</c:v>
                </c:pt>
                <c:pt idx="3807">
                  <c:v>-7.0582127999999994E-2</c:v>
                </c:pt>
                <c:pt idx="3808">
                  <c:v>-7.3438439999999994E-2</c:v>
                </c:pt>
                <c:pt idx="3809">
                  <c:v>-7.6499663999999995E-2</c:v>
                </c:pt>
                <c:pt idx="3810">
                  <c:v>-7.9668761000000005E-2</c:v>
                </c:pt>
                <c:pt idx="3811">
                  <c:v>-8.3230712999999998E-2</c:v>
                </c:pt>
                <c:pt idx="3812">
                  <c:v>-8.7978019000000005E-2</c:v>
                </c:pt>
                <c:pt idx="3813">
                  <c:v>-9.3643392000000006E-2</c:v>
                </c:pt>
                <c:pt idx="3814">
                  <c:v>-9.9877881000000002E-2</c:v>
                </c:pt>
                <c:pt idx="3815">
                  <c:v>-0.10640476</c:v>
                </c:pt>
                <c:pt idx="3816">
                  <c:v>-0.11205327</c:v>
                </c:pt>
                <c:pt idx="3817">
                  <c:v>-0.11634835</c:v>
                </c:pt>
                <c:pt idx="3818">
                  <c:v>-0.11905563</c:v>
                </c:pt>
                <c:pt idx="3819">
                  <c:v>-0.12026014</c:v>
                </c:pt>
                <c:pt idx="3820">
                  <c:v>-0.12038688</c:v>
                </c:pt>
                <c:pt idx="3821">
                  <c:v>-0.12071933</c:v>
                </c:pt>
                <c:pt idx="3822">
                  <c:v>-0.12137924</c:v>
                </c:pt>
                <c:pt idx="3823">
                  <c:v>-0.12272519</c:v>
                </c:pt>
                <c:pt idx="3824">
                  <c:v>-0.12397139</c:v>
                </c:pt>
                <c:pt idx="3825">
                  <c:v>-0.12571208</c:v>
                </c:pt>
                <c:pt idx="3826">
                  <c:v>-0.12765939000000001</c:v>
                </c:pt>
                <c:pt idx="3827">
                  <c:v>-0.12969565999999999</c:v>
                </c:pt>
                <c:pt idx="3828">
                  <c:v>-0.13157293</c:v>
                </c:pt>
                <c:pt idx="3829">
                  <c:v>-0.13379385999999999</c:v>
                </c:pt>
                <c:pt idx="3830">
                  <c:v>-0.13584758999999999</c:v>
                </c:pt>
                <c:pt idx="3831">
                  <c:v>-0.13802564</c:v>
                </c:pt>
                <c:pt idx="3832">
                  <c:v>-0.14001514000000001</c:v>
                </c:pt>
                <c:pt idx="3833">
                  <c:v>-0.14131463999999999</c:v>
                </c:pt>
                <c:pt idx="3834">
                  <c:v>-0.14114583999999999</c:v>
                </c:pt>
                <c:pt idx="3835">
                  <c:v>-0.13930261999999999</c:v>
                </c:pt>
                <c:pt idx="3836">
                  <c:v>-0.13607828</c:v>
                </c:pt>
                <c:pt idx="3837">
                  <c:v>-0.13285081000000001</c:v>
                </c:pt>
                <c:pt idx="3838">
                  <c:v>-0.1300414</c:v>
                </c:pt>
                <c:pt idx="3839">
                  <c:v>-0.12805238999999999</c:v>
                </c:pt>
                <c:pt idx="3840">
                  <c:v>-0.12675595000000001</c:v>
                </c:pt>
                <c:pt idx="3841">
                  <c:v>-0.12536243999999999</c:v>
                </c:pt>
                <c:pt idx="3842">
                  <c:v>-0.12352899000000001</c:v>
                </c:pt>
                <c:pt idx="3843">
                  <c:v>-0.11974485</c:v>
                </c:pt>
                <c:pt idx="3844">
                  <c:v>-0.11351767</c:v>
                </c:pt>
                <c:pt idx="3845">
                  <c:v>-0.10594764</c:v>
                </c:pt>
                <c:pt idx="3846">
                  <c:v>-9.7959527000000005E-2</c:v>
                </c:pt>
                <c:pt idx="3847">
                  <c:v>-9.0230641E-2</c:v>
                </c:pt>
                <c:pt idx="3848">
                  <c:v>-8.3427219999999996E-2</c:v>
                </c:pt>
                <c:pt idx="3849">
                  <c:v>-7.7218232999999997E-2</c:v>
                </c:pt>
                <c:pt idx="3850">
                  <c:v>-7.1917788999999996E-2</c:v>
                </c:pt>
                <c:pt idx="3851">
                  <c:v>-6.5925787E-2</c:v>
                </c:pt>
                <c:pt idx="3852">
                  <c:v>-5.9066643000000002E-2</c:v>
                </c:pt>
                <c:pt idx="3853">
                  <c:v>-5.1244709999999999E-2</c:v>
                </c:pt>
                <c:pt idx="3854">
                  <c:v>-4.2881232999999998E-2</c:v>
                </c:pt>
                <c:pt idx="3855">
                  <c:v>-3.4757760999999998E-2</c:v>
                </c:pt>
                <c:pt idx="3856">
                  <c:v>-2.6217483999999999E-2</c:v>
                </c:pt>
                <c:pt idx="3857">
                  <c:v>-1.7938992000000001E-2</c:v>
                </c:pt>
                <c:pt idx="3858">
                  <c:v>-9.2873586000000001E-3</c:v>
                </c:pt>
                <c:pt idx="3859">
                  <c:v>-5.6804063999999995E-4</c:v>
                </c:pt>
                <c:pt idx="3860">
                  <c:v>9.1265163E-3</c:v>
                </c:pt>
                <c:pt idx="3861">
                  <c:v>1.9415594000000001E-2</c:v>
                </c:pt>
                <c:pt idx="3862">
                  <c:v>2.9543935E-2</c:v>
                </c:pt>
                <c:pt idx="3863">
                  <c:v>3.9152793999999998E-2</c:v>
                </c:pt>
                <c:pt idx="3864">
                  <c:v>4.8225582000000003E-2</c:v>
                </c:pt>
                <c:pt idx="3865">
                  <c:v>5.6420263999999998E-2</c:v>
                </c:pt>
                <c:pt idx="3866">
                  <c:v>6.4079825000000007E-2</c:v>
                </c:pt>
                <c:pt idx="3867">
                  <c:v>7.1128186999999995E-2</c:v>
                </c:pt>
                <c:pt idx="3868">
                  <c:v>7.7377992000000007E-2</c:v>
                </c:pt>
                <c:pt idx="3869">
                  <c:v>8.2934304E-2</c:v>
                </c:pt>
                <c:pt idx="3870">
                  <c:v>8.7350270999999993E-2</c:v>
                </c:pt>
                <c:pt idx="3871">
                  <c:v>9.1017503E-2</c:v>
                </c:pt>
                <c:pt idx="3872">
                  <c:v>9.5227109000000004E-2</c:v>
                </c:pt>
                <c:pt idx="3873">
                  <c:v>9.9624861999999995E-2</c:v>
                </c:pt>
                <c:pt idx="3874">
                  <c:v>0.10427188</c:v>
                </c:pt>
                <c:pt idx="3875">
                  <c:v>0.10872813000000001</c:v>
                </c:pt>
                <c:pt idx="3876">
                  <c:v>0.11281478</c:v>
                </c:pt>
                <c:pt idx="3877">
                  <c:v>0.11686426</c:v>
                </c:pt>
                <c:pt idx="3878">
                  <c:v>0.12026035</c:v>
                </c:pt>
                <c:pt idx="3879">
                  <c:v>0.12279614</c:v>
                </c:pt>
                <c:pt idx="3880">
                  <c:v>0.12499911</c:v>
                </c:pt>
                <c:pt idx="3881">
                  <c:v>0.12662613</c:v>
                </c:pt>
                <c:pt idx="3882">
                  <c:v>0.12824405999999999</c:v>
                </c:pt>
                <c:pt idx="3883">
                  <c:v>0.13067176</c:v>
                </c:pt>
                <c:pt idx="3884">
                  <c:v>0.13422665</c:v>
                </c:pt>
                <c:pt idx="3885">
                  <c:v>0.13848216999999999</c:v>
                </c:pt>
                <c:pt idx="3886">
                  <c:v>0.14222016000000001</c:v>
                </c:pt>
                <c:pt idx="3887">
                  <c:v>0.14456832</c:v>
                </c:pt>
                <c:pt idx="3888">
                  <c:v>0.14522388</c:v>
                </c:pt>
                <c:pt idx="3889">
                  <c:v>0.14511822999999999</c:v>
                </c:pt>
                <c:pt idx="3890">
                  <c:v>0.14418317999999999</c:v>
                </c:pt>
                <c:pt idx="3891">
                  <c:v>0.14274433</c:v>
                </c:pt>
                <c:pt idx="3892">
                  <c:v>0.14142497000000001</c:v>
                </c:pt>
                <c:pt idx="3893">
                  <c:v>0.14002445999999999</c:v>
                </c:pt>
                <c:pt idx="3894">
                  <c:v>0.13859419000000001</c:v>
                </c:pt>
                <c:pt idx="3895">
                  <c:v>0.13656832999999999</c:v>
                </c:pt>
                <c:pt idx="3896">
                  <c:v>0.13419048</c:v>
                </c:pt>
                <c:pt idx="3897">
                  <c:v>0.13104357999999999</c:v>
                </c:pt>
                <c:pt idx="3898">
                  <c:v>0.12660199</c:v>
                </c:pt>
                <c:pt idx="3899">
                  <c:v>0.12110508</c:v>
                </c:pt>
                <c:pt idx="3900">
                  <c:v>0.11460793</c:v>
                </c:pt>
                <c:pt idx="3901">
                  <c:v>0.10707746999999999</c:v>
                </c:pt>
                <c:pt idx="3902">
                  <c:v>0.10047779</c:v>
                </c:pt>
                <c:pt idx="3903">
                  <c:v>9.5528187000000001E-2</c:v>
                </c:pt>
                <c:pt idx="3904">
                  <c:v>9.1479580000000005E-2</c:v>
                </c:pt>
                <c:pt idx="3905">
                  <c:v>8.7575488000000007E-2</c:v>
                </c:pt>
                <c:pt idx="3906">
                  <c:v>8.3290841000000004E-2</c:v>
                </c:pt>
                <c:pt idx="3907">
                  <c:v>7.8836185000000003E-2</c:v>
                </c:pt>
                <c:pt idx="3908">
                  <c:v>7.4590629000000006E-2</c:v>
                </c:pt>
                <c:pt idx="3909">
                  <c:v>7.0388664000000004E-2</c:v>
                </c:pt>
                <c:pt idx="3910">
                  <c:v>6.5664272999999995E-2</c:v>
                </c:pt>
                <c:pt idx="3911">
                  <c:v>6.0444474999999998E-2</c:v>
                </c:pt>
                <c:pt idx="3912">
                  <c:v>5.5118390000000003E-2</c:v>
                </c:pt>
                <c:pt idx="3913">
                  <c:v>4.9882240000000001E-2</c:v>
                </c:pt>
                <c:pt idx="3914">
                  <c:v>4.5196017999999998E-2</c:v>
                </c:pt>
                <c:pt idx="3915">
                  <c:v>4.0910732999999998E-2</c:v>
                </c:pt>
                <c:pt idx="3916">
                  <c:v>3.7133371999999998E-2</c:v>
                </c:pt>
                <c:pt idx="3917">
                  <c:v>3.3666596999999999E-2</c:v>
                </c:pt>
                <c:pt idx="3918">
                  <c:v>3.0183082E-2</c:v>
                </c:pt>
                <c:pt idx="3919">
                  <c:v>2.6527701000000001E-2</c:v>
                </c:pt>
                <c:pt idx="3920">
                  <c:v>2.2823738E-2</c:v>
                </c:pt>
                <c:pt idx="3921">
                  <c:v>1.950439E-2</c:v>
                </c:pt>
                <c:pt idx="3922">
                  <c:v>1.6450792999999998E-2</c:v>
                </c:pt>
                <c:pt idx="3923">
                  <c:v>1.3714408000000001E-2</c:v>
                </c:pt>
                <c:pt idx="3924">
                  <c:v>1.1312882E-2</c:v>
                </c:pt>
                <c:pt idx="3925">
                  <c:v>8.8144429000000003E-3</c:v>
                </c:pt>
                <c:pt idx="3926">
                  <c:v>5.5604395999999997E-3</c:v>
                </c:pt>
                <c:pt idx="3927">
                  <c:v>1.9267064E-3</c:v>
                </c:pt>
                <c:pt idx="3928">
                  <c:v>-1.9674158E-3</c:v>
                </c:pt>
                <c:pt idx="3929">
                  <c:v>-5.3362875999999997E-3</c:v>
                </c:pt>
                <c:pt idx="3930">
                  <c:v>-7.8831752999999997E-3</c:v>
                </c:pt>
                <c:pt idx="3931">
                  <c:v>-9.7772564999999995E-3</c:v>
                </c:pt>
                <c:pt idx="3932">
                  <c:v>-1.0390813E-2</c:v>
                </c:pt>
                <c:pt idx="3933">
                  <c:v>-9.5624365999999999E-3</c:v>
                </c:pt>
                <c:pt idx="3934">
                  <c:v>-7.8372250999999993E-3</c:v>
                </c:pt>
                <c:pt idx="3935">
                  <c:v>-5.6585873000000002E-3</c:v>
                </c:pt>
                <c:pt idx="3936">
                  <c:v>-3.4510728000000002E-3</c:v>
                </c:pt>
                <c:pt idx="3937">
                  <c:v>-1.7647196999999999E-3</c:v>
                </c:pt>
                <c:pt idx="3938">
                  <c:v>-6.9079999999999999E-4</c:v>
                </c:pt>
                <c:pt idx="3939">
                  <c:v>-5.5696094000000002E-6</c:v>
                </c:pt>
                <c:pt idx="3940">
                  <c:v>1.0730975E-3</c:v>
                </c:pt>
                <c:pt idx="3941">
                  <c:v>2.7445104000000001E-3</c:v>
                </c:pt>
                <c:pt idx="3942">
                  <c:v>5.0815846000000003E-3</c:v>
                </c:pt>
                <c:pt idx="3943">
                  <c:v>7.7214173000000001E-3</c:v>
                </c:pt>
                <c:pt idx="3944">
                  <c:v>1.0306219E-2</c:v>
                </c:pt>
                <c:pt idx="3945">
                  <c:v>1.2844644000000001E-2</c:v>
                </c:pt>
                <c:pt idx="3946">
                  <c:v>1.4460720999999999E-2</c:v>
                </c:pt>
                <c:pt idx="3947">
                  <c:v>1.4423180000000001E-2</c:v>
                </c:pt>
                <c:pt idx="3948">
                  <c:v>1.2940768E-2</c:v>
                </c:pt>
                <c:pt idx="3949">
                  <c:v>9.9721037000000002E-3</c:v>
                </c:pt>
                <c:pt idx="3950">
                  <c:v>6.0694045000000002E-3</c:v>
                </c:pt>
                <c:pt idx="3951">
                  <c:v>9.9474615999999992E-4</c:v>
                </c:pt>
                <c:pt idx="3952">
                  <c:v>-4.8500873999999996E-3</c:v>
                </c:pt>
                <c:pt idx="3953">
                  <c:v>-1.0801547999999999E-2</c:v>
                </c:pt>
                <c:pt idx="3954">
                  <c:v>-1.6615793E-2</c:v>
                </c:pt>
                <c:pt idx="3955">
                  <c:v>-2.1963829000000001E-2</c:v>
                </c:pt>
                <c:pt idx="3956">
                  <c:v>-2.6774844999999999E-2</c:v>
                </c:pt>
                <c:pt idx="3957">
                  <c:v>-3.150505E-2</c:v>
                </c:pt>
                <c:pt idx="3958">
                  <c:v>-3.6295144000000001E-2</c:v>
                </c:pt>
                <c:pt idx="3959">
                  <c:v>-4.1706701999999998E-2</c:v>
                </c:pt>
                <c:pt idx="3960">
                  <c:v>-4.6991158999999998E-2</c:v>
                </c:pt>
                <c:pt idx="3961">
                  <c:v>-5.1064035000000001E-2</c:v>
                </c:pt>
                <c:pt idx="3962">
                  <c:v>-5.4097357999999998E-2</c:v>
                </c:pt>
                <c:pt idx="3963">
                  <c:v>-5.6210241000000001E-2</c:v>
                </c:pt>
                <c:pt idx="3964">
                  <c:v>-5.7759598000000002E-2</c:v>
                </c:pt>
                <c:pt idx="3965">
                  <c:v>-5.9654604E-2</c:v>
                </c:pt>
                <c:pt idx="3966">
                  <c:v>-6.1568772000000001E-2</c:v>
                </c:pt>
                <c:pt idx="3967">
                  <c:v>-6.3768101999999993E-2</c:v>
                </c:pt>
                <c:pt idx="3968">
                  <c:v>-6.5741091000000001E-2</c:v>
                </c:pt>
                <c:pt idx="3969">
                  <c:v>-6.7282096999999999E-2</c:v>
                </c:pt>
                <c:pt idx="3970">
                  <c:v>-6.8183381000000001E-2</c:v>
                </c:pt>
                <c:pt idx="3971">
                  <c:v>-6.8565428999999997E-2</c:v>
                </c:pt>
                <c:pt idx="3972">
                  <c:v>-6.8911669999999994E-2</c:v>
                </c:pt>
                <c:pt idx="3973">
                  <c:v>-6.8883326999999994E-2</c:v>
                </c:pt>
                <c:pt idx="3974">
                  <c:v>-6.8435227000000001E-2</c:v>
                </c:pt>
                <c:pt idx="3975">
                  <c:v>-6.7584720000000001E-2</c:v>
                </c:pt>
                <c:pt idx="3976">
                  <c:v>-6.6861382999999996E-2</c:v>
                </c:pt>
                <c:pt idx="3977">
                  <c:v>-6.6044805999999998E-2</c:v>
                </c:pt>
                <c:pt idx="3978">
                  <c:v>-6.5409919999999996E-2</c:v>
                </c:pt>
                <c:pt idx="3979">
                  <c:v>-6.5131333E-2</c:v>
                </c:pt>
                <c:pt idx="3980">
                  <c:v>-6.4619745000000006E-2</c:v>
                </c:pt>
                <c:pt idx="3981">
                  <c:v>-6.2992553000000007E-2</c:v>
                </c:pt>
                <c:pt idx="3982">
                  <c:v>-6.0745299000000003E-2</c:v>
                </c:pt>
                <c:pt idx="3983">
                  <c:v>-5.7651441999999997E-2</c:v>
                </c:pt>
                <c:pt idx="3984">
                  <c:v>-5.3932216999999998E-2</c:v>
                </c:pt>
                <c:pt idx="3985">
                  <c:v>-5.0005352000000003E-2</c:v>
                </c:pt>
                <c:pt idx="3986">
                  <c:v>-4.5422556000000003E-2</c:v>
                </c:pt>
                <c:pt idx="3987">
                  <c:v>-4.0171261999999999E-2</c:v>
                </c:pt>
                <c:pt idx="3988">
                  <c:v>-3.4572430000000001E-2</c:v>
                </c:pt>
                <c:pt idx="3989">
                  <c:v>-2.8371134999999999E-2</c:v>
                </c:pt>
                <c:pt idx="3990">
                  <c:v>-2.2132215E-2</c:v>
                </c:pt>
                <c:pt idx="3991">
                  <c:v>-1.6057379E-2</c:v>
                </c:pt>
                <c:pt idx="3992">
                  <c:v>-1.0849012999999999E-2</c:v>
                </c:pt>
                <c:pt idx="3993">
                  <c:v>-5.4979603000000002E-3</c:v>
                </c:pt>
                <c:pt idx="3994">
                  <c:v>2.9191425999999999E-4</c:v>
                </c:pt>
                <c:pt idx="3995">
                  <c:v>6.6806341999999996E-3</c:v>
                </c:pt>
                <c:pt idx="3996">
                  <c:v>1.3916741999999999E-2</c:v>
                </c:pt>
                <c:pt idx="3997">
                  <c:v>2.1436729000000002E-2</c:v>
                </c:pt>
                <c:pt idx="3998">
                  <c:v>2.8893937000000001E-2</c:v>
                </c:pt>
                <c:pt idx="3999">
                  <c:v>3.6395709999999998E-2</c:v>
                </c:pt>
                <c:pt idx="4000">
                  <c:v>4.4065093E-2</c:v>
                </c:pt>
                <c:pt idx="4001">
                  <c:v>5.2822339000000003E-2</c:v>
                </c:pt>
                <c:pt idx="4002">
                  <c:v>6.2464917000000002E-2</c:v>
                </c:pt>
                <c:pt idx="4003">
                  <c:v>7.2526891999999996E-2</c:v>
                </c:pt>
                <c:pt idx="4004">
                  <c:v>8.1852795000000006E-2</c:v>
                </c:pt>
                <c:pt idx="4005">
                  <c:v>9.0212058999999997E-2</c:v>
                </c:pt>
                <c:pt idx="4006">
                  <c:v>9.7990437999999999E-2</c:v>
                </c:pt>
                <c:pt idx="4007">
                  <c:v>0.10542226</c:v>
                </c:pt>
                <c:pt idx="4008">
                  <c:v>0.11294311999999999</c:v>
                </c:pt>
                <c:pt idx="4009">
                  <c:v>0.12018597</c:v>
                </c:pt>
                <c:pt idx="4010">
                  <c:v>0.12657061</c:v>
                </c:pt>
                <c:pt idx="4011">
                  <c:v>0.13225803</c:v>
                </c:pt>
                <c:pt idx="4012">
                  <c:v>0.13702195</c:v>
                </c:pt>
                <c:pt idx="4013">
                  <c:v>0.14066908</c:v>
                </c:pt>
                <c:pt idx="4014">
                  <c:v>0.14341709</c:v>
                </c:pt>
                <c:pt idx="4015">
                  <c:v>0.14551063</c:v>
                </c:pt>
                <c:pt idx="4016">
                  <c:v>0.14739045000000001</c:v>
                </c:pt>
                <c:pt idx="4017">
                  <c:v>0.14888593</c:v>
                </c:pt>
                <c:pt idx="4018">
                  <c:v>0.15039114000000001</c:v>
                </c:pt>
                <c:pt idx="4019">
                  <c:v>0.15215466</c:v>
                </c:pt>
                <c:pt idx="4020">
                  <c:v>0.15366726999999999</c:v>
                </c:pt>
                <c:pt idx="4021">
                  <c:v>0.15494140000000001</c:v>
                </c:pt>
                <c:pt idx="4022">
                  <c:v>0.15581223</c:v>
                </c:pt>
                <c:pt idx="4023">
                  <c:v>0.15653201999999999</c:v>
                </c:pt>
                <c:pt idx="4024">
                  <c:v>0.15647474</c:v>
                </c:pt>
                <c:pt idx="4025">
                  <c:v>0.15615334</c:v>
                </c:pt>
                <c:pt idx="4026">
                  <c:v>0.15590470000000001</c:v>
                </c:pt>
                <c:pt idx="4027">
                  <c:v>0.15543719</c:v>
                </c:pt>
                <c:pt idx="4028">
                  <c:v>0.15465968999999999</c:v>
                </c:pt>
                <c:pt idx="4029">
                  <c:v>0.15240991000000001</c:v>
                </c:pt>
                <c:pt idx="4030">
                  <c:v>0.14825257</c:v>
                </c:pt>
                <c:pt idx="4031">
                  <c:v>0.14260523</c:v>
                </c:pt>
                <c:pt idx="4032">
                  <c:v>0.13561330999999999</c:v>
                </c:pt>
                <c:pt idx="4033">
                  <c:v>0.12720392</c:v>
                </c:pt>
                <c:pt idx="4034">
                  <c:v>0.11780901000000001</c:v>
                </c:pt>
                <c:pt idx="4035">
                  <c:v>0.1083722</c:v>
                </c:pt>
                <c:pt idx="4036">
                  <c:v>9.8817537999999996E-2</c:v>
                </c:pt>
                <c:pt idx="4037">
                  <c:v>8.8836745999999994E-2</c:v>
                </c:pt>
                <c:pt idx="4038">
                  <c:v>7.8959497000000003E-2</c:v>
                </c:pt>
                <c:pt idx="4039">
                  <c:v>6.9070199999999998E-2</c:v>
                </c:pt>
                <c:pt idx="4040">
                  <c:v>5.8871206000000002E-2</c:v>
                </c:pt>
                <c:pt idx="4041">
                  <c:v>4.8523545000000001E-2</c:v>
                </c:pt>
                <c:pt idx="4042">
                  <c:v>3.9018088999999999E-2</c:v>
                </c:pt>
                <c:pt idx="4043">
                  <c:v>2.9929799E-2</c:v>
                </c:pt>
                <c:pt idx="4044">
                  <c:v>2.1880018000000001E-2</c:v>
                </c:pt>
                <c:pt idx="4045">
                  <c:v>1.4764714E-2</c:v>
                </c:pt>
                <c:pt idx="4046">
                  <c:v>8.1659413E-3</c:v>
                </c:pt>
                <c:pt idx="4047">
                  <c:v>2.4180553999999998E-3</c:v>
                </c:pt>
                <c:pt idx="4048">
                  <c:v>-2.8513981999999998E-3</c:v>
                </c:pt>
                <c:pt idx="4049">
                  <c:v>-8.1838607000000001E-3</c:v>
                </c:pt>
                <c:pt idx="4050">
                  <c:v>-1.3656264E-2</c:v>
                </c:pt>
                <c:pt idx="4051">
                  <c:v>-1.9193691999999998E-2</c:v>
                </c:pt>
                <c:pt idx="4052">
                  <c:v>-2.4367953000000001E-2</c:v>
                </c:pt>
                <c:pt idx="4053">
                  <c:v>-2.8875056999999999E-2</c:v>
                </c:pt>
                <c:pt idx="4054">
                  <c:v>-3.2215712000000001E-2</c:v>
                </c:pt>
                <c:pt idx="4055">
                  <c:v>-3.5677014E-2</c:v>
                </c:pt>
                <c:pt idx="4056">
                  <c:v>-4.0043568000000002E-2</c:v>
                </c:pt>
                <c:pt idx="4057">
                  <c:v>-4.559974E-2</c:v>
                </c:pt>
                <c:pt idx="4058">
                  <c:v>-5.1926009000000002E-2</c:v>
                </c:pt>
                <c:pt idx="4059">
                  <c:v>-5.9326181999999998E-2</c:v>
                </c:pt>
                <c:pt idx="4060">
                  <c:v>-6.7118872999999996E-2</c:v>
                </c:pt>
                <c:pt idx="4061">
                  <c:v>-7.4876926999999996E-2</c:v>
                </c:pt>
                <c:pt idx="4062">
                  <c:v>-8.2656115000000002E-2</c:v>
                </c:pt>
                <c:pt idx="4063">
                  <c:v>-9.0285833999999995E-2</c:v>
                </c:pt>
                <c:pt idx="4064">
                  <c:v>-9.7715934000000004E-2</c:v>
                </c:pt>
                <c:pt idx="4065">
                  <c:v>-0.10509538</c:v>
                </c:pt>
                <c:pt idx="4066">
                  <c:v>-0.1119327</c:v>
                </c:pt>
                <c:pt idx="4067">
                  <c:v>-0.11808080999999999</c:v>
                </c:pt>
                <c:pt idx="4068">
                  <c:v>-0.12328538999999999</c:v>
                </c:pt>
                <c:pt idx="4069">
                  <c:v>-0.12859871</c:v>
                </c:pt>
                <c:pt idx="4070">
                  <c:v>-0.13429561000000001</c:v>
                </c:pt>
                <c:pt idx="4071">
                  <c:v>-0.13989392</c:v>
                </c:pt>
                <c:pt idx="4072">
                  <c:v>-0.14556141</c:v>
                </c:pt>
                <c:pt idx="4073">
                  <c:v>-0.15116129</c:v>
                </c:pt>
                <c:pt idx="4074">
                  <c:v>-0.15684683999999999</c:v>
                </c:pt>
                <c:pt idx="4075">
                  <c:v>-0.16230121</c:v>
                </c:pt>
                <c:pt idx="4076">
                  <c:v>-0.16754569999999999</c:v>
                </c:pt>
                <c:pt idx="4077">
                  <c:v>-0.17198188</c:v>
                </c:pt>
                <c:pt idx="4078">
                  <c:v>-0.17531853999999999</c:v>
                </c:pt>
                <c:pt idx="4079">
                  <c:v>-0.17759163</c:v>
                </c:pt>
                <c:pt idx="4080">
                  <c:v>-0.17901038999999999</c:v>
                </c:pt>
                <c:pt idx="4081">
                  <c:v>-0.18039432999999999</c:v>
                </c:pt>
                <c:pt idx="4082">
                  <c:v>-0.18175937</c:v>
                </c:pt>
                <c:pt idx="4083">
                  <c:v>-0.18299417000000001</c:v>
                </c:pt>
                <c:pt idx="4084">
                  <c:v>-0.18390767999999999</c:v>
                </c:pt>
                <c:pt idx="4085">
                  <c:v>-0.18425504000000001</c:v>
                </c:pt>
                <c:pt idx="4086">
                  <c:v>-0.18371377</c:v>
                </c:pt>
                <c:pt idx="4087">
                  <c:v>-0.18269999000000001</c:v>
                </c:pt>
                <c:pt idx="4088">
                  <c:v>-0.18082103999999999</c:v>
                </c:pt>
                <c:pt idx="4089">
                  <c:v>-0.17823104000000001</c:v>
                </c:pt>
                <c:pt idx="4090">
                  <c:v>-0.17465502999999999</c:v>
                </c:pt>
                <c:pt idx="4091">
                  <c:v>-0.16925016000000001</c:v>
                </c:pt>
                <c:pt idx="4092">
                  <c:v>-0.16236268000000001</c:v>
                </c:pt>
                <c:pt idx="4093">
                  <c:v>-0.15424968999999999</c:v>
                </c:pt>
                <c:pt idx="4094">
                  <c:v>-0.14507410000000001</c:v>
                </c:pt>
                <c:pt idx="4095">
                  <c:v>-0.13507928</c:v>
                </c:pt>
                <c:pt idx="4096">
                  <c:v>-0.12484319000000001</c:v>
                </c:pt>
                <c:pt idx="4097">
                  <c:v>-0.11456292</c:v>
                </c:pt>
                <c:pt idx="4098">
                  <c:v>-0.10462989</c:v>
                </c:pt>
                <c:pt idx="4099">
                  <c:v>-9.5153471000000003E-2</c:v>
                </c:pt>
                <c:pt idx="4100">
                  <c:v>-8.6137564E-2</c:v>
                </c:pt>
                <c:pt idx="4101">
                  <c:v>-7.7586294E-2</c:v>
                </c:pt>
                <c:pt idx="4102">
                  <c:v>-6.9474243000000005E-2</c:v>
                </c:pt>
                <c:pt idx="4103">
                  <c:v>-6.1955174000000002E-2</c:v>
                </c:pt>
                <c:pt idx="4104">
                  <c:v>-5.5255018000000003E-2</c:v>
                </c:pt>
                <c:pt idx="4105">
                  <c:v>-4.9259666000000001E-2</c:v>
                </c:pt>
                <c:pt idx="4106">
                  <c:v>-4.4130228000000001E-2</c:v>
                </c:pt>
                <c:pt idx="4107">
                  <c:v>-3.9244571999999998E-2</c:v>
                </c:pt>
                <c:pt idx="4108">
                  <c:v>-3.4566658E-2</c:v>
                </c:pt>
                <c:pt idx="4109">
                  <c:v>-3.0769477999999999E-2</c:v>
                </c:pt>
                <c:pt idx="4110">
                  <c:v>-2.7916048999999998E-2</c:v>
                </c:pt>
                <c:pt idx="4111">
                  <c:v>-2.6500003000000001E-2</c:v>
                </c:pt>
                <c:pt idx="4112">
                  <c:v>-2.5775257999999999E-2</c:v>
                </c:pt>
                <c:pt idx="4113">
                  <c:v>-2.6372166999999998E-2</c:v>
                </c:pt>
                <c:pt idx="4114">
                  <c:v>-2.8430441000000001E-2</c:v>
                </c:pt>
                <c:pt idx="4115">
                  <c:v>-3.0958108000000002E-2</c:v>
                </c:pt>
                <c:pt idx="4116">
                  <c:v>-3.3048893000000003E-2</c:v>
                </c:pt>
                <c:pt idx="4117">
                  <c:v>-3.4741854000000003E-2</c:v>
                </c:pt>
                <c:pt idx="4118">
                  <c:v>-3.6146217000000001E-2</c:v>
                </c:pt>
                <c:pt idx="4119">
                  <c:v>-3.7937210999999998E-2</c:v>
                </c:pt>
                <c:pt idx="4120">
                  <c:v>-3.9259215E-2</c:v>
                </c:pt>
                <c:pt idx="4121">
                  <c:v>-4.0261913000000003E-2</c:v>
                </c:pt>
                <c:pt idx="4122">
                  <c:v>-4.1495028000000003E-2</c:v>
                </c:pt>
                <c:pt idx="4123">
                  <c:v>-4.2734621E-2</c:v>
                </c:pt>
                <c:pt idx="4124">
                  <c:v>-4.3659187000000002E-2</c:v>
                </c:pt>
                <c:pt idx="4125">
                  <c:v>-4.3970926E-2</c:v>
                </c:pt>
                <c:pt idx="4126">
                  <c:v>-4.3596894999999997E-2</c:v>
                </c:pt>
                <c:pt idx="4127">
                  <c:v>-4.2961351000000002E-2</c:v>
                </c:pt>
                <c:pt idx="4128">
                  <c:v>-4.2316469000000002E-2</c:v>
                </c:pt>
                <c:pt idx="4129">
                  <c:v>-4.1723512999999997E-2</c:v>
                </c:pt>
                <c:pt idx="4130">
                  <c:v>-4.1056022999999997E-2</c:v>
                </c:pt>
                <c:pt idx="4131">
                  <c:v>-4.0378343999999997E-2</c:v>
                </c:pt>
                <c:pt idx="4132">
                  <c:v>-3.9056055999999999E-2</c:v>
                </c:pt>
                <c:pt idx="4133">
                  <c:v>-3.7455107000000001E-2</c:v>
                </c:pt>
                <c:pt idx="4134">
                  <c:v>-3.5094489999999999E-2</c:v>
                </c:pt>
                <c:pt idx="4135">
                  <c:v>-3.2215853000000003E-2</c:v>
                </c:pt>
                <c:pt idx="4136">
                  <c:v>-2.8703085E-2</c:v>
                </c:pt>
                <c:pt idx="4137">
                  <c:v>-2.4284375E-2</c:v>
                </c:pt>
                <c:pt idx="4138">
                  <c:v>-1.9102735999999999E-2</c:v>
                </c:pt>
                <c:pt idx="4139">
                  <c:v>-1.413028E-2</c:v>
                </c:pt>
                <c:pt idx="4140">
                  <c:v>-9.1498797000000003E-3</c:v>
                </c:pt>
                <c:pt idx="4141">
                  <c:v>-4.6033888999999998E-3</c:v>
                </c:pt>
                <c:pt idx="4142">
                  <c:v>-4.1933207000000001E-4</c:v>
                </c:pt>
                <c:pt idx="4143">
                  <c:v>3.2081411999999999E-3</c:v>
                </c:pt>
                <c:pt idx="4144">
                  <c:v>6.368182E-3</c:v>
                </c:pt>
                <c:pt idx="4145">
                  <c:v>8.5735125999999995E-3</c:v>
                </c:pt>
                <c:pt idx="4146">
                  <c:v>1.0325717999999999E-2</c:v>
                </c:pt>
                <c:pt idx="4147">
                  <c:v>1.1486088E-2</c:v>
                </c:pt>
                <c:pt idx="4148">
                  <c:v>1.2453359000000001E-2</c:v>
                </c:pt>
                <c:pt idx="4149">
                  <c:v>1.3305208000000001E-2</c:v>
                </c:pt>
                <c:pt idx="4150">
                  <c:v>1.4361975000000001E-2</c:v>
                </c:pt>
                <c:pt idx="4151">
                  <c:v>1.4910402999999999E-2</c:v>
                </c:pt>
                <c:pt idx="4152">
                  <c:v>1.5065995E-2</c:v>
                </c:pt>
                <c:pt idx="4153">
                  <c:v>1.4148747999999999E-2</c:v>
                </c:pt>
                <c:pt idx="4154">
                  <c:v>1.3171453E-2</c:v>
                </c:pt>
                <c:pt idx="4155">
                  <c:v>1.2123492E-2</c:v>
                </c:pt>
                <c:pt idx="4156">
                  <c:v>1.1913956E-2</c:v>
                </c:pt>
                <c:pt idx="4157">
                  <c:v>1.2113928E-2</c:v>
                </c:pt>
                <c:pt idx="4158">
                  <c:v>1.2042831E-2</c:v>
                </c:pt>
                <c:pt idx="4159">
                  <c:v>1.1341601E-2</c:v>
                </c:pt>
                <c:pt idx="4160">
                  <c:v>1.0641243999999999E-2</c:v>
                </c:pt>
                <c:pt idx="4161">
                  <c:v>9.9342261000000005E-3</c:v>
                </c:pt>
                <c:pt idx="4162">
                  <c:v>9.8760429999999993E-3</c:v>
                </c:pt>
                <c:pt idx="4163">
                  <c:v>1.013652E-2</c:v>
                </c:pt>
                <c:pt idx="4164">
                  <c:v>1.0966526000000001E-2</c:v>
                </c:pt>
                <c:pt idx="4165">
                  <c:v>1.2178411E-2</c:v>
                </c:pt>
                <c:pt idx="4166">
                  <c:v>1.3769411E-2</c:v>
                </c:pt>
                <c:pt idx="4167">
                  <c:v>1.5446944000000001E-2</c:v>
                </c:pt>
                <c:pt idx="4168">
                  <c:v>1.7276843E-2</c:v>
                </c:pt>
                <c:pt idx="4169">
                  <c:v>1.9562737E-2</c:v>
                </c:pt>
                <c:pt idx="4170">
                  <c:v>2.2262322000000001E-2</c:v>
                </c:pt>
                <c:pt idx="4171">
                  <c:v>2.4781228999999998E-2</c:v>
                </c:pt>
                <c:pt idx="4172">
                  <c:v>2.7696292000000001E-2</c:v>
                </c:pt>
                <c:pt idx="4173">
                  <c:v>3.1315928E-2</c:v>
                </c:pt>
                <c:pt idx="4174">
                  <c:v>3.5974681000000001E-2</c:v>
                </c:pt>
                <c:pt idx="4175">
                  <c:v>4.1295683E-2</c:v>
                </c:pt>
                <c:pt idx="4176">
                  <c:v>4.7314110999999999E-2</c:v>
                </c:pt>
                <c:pt idx="4177">
                  <c:v>5.3608043000000001E-2</c:v>
                </c:pt>
                <c:pt idx="4178">
                  <c:v>5.9754801000000003E-2</c:v>
                </c:pt>
                <c:pt idx="4179">
                  <c:v>6.5546666000000003E-2</c:v>
                </c:pt>
                <c:pt idx="4180">
                  <c:v>7.1065834999999994E-2</c:v>
                </c:pt>
                <c:pt idx="4181">
                  <c:v>7.6378294999999999E-2</c:v>
                </c:pt>
                <c:pt idx="4182">
                  <c:v>8.1770946999999997E-2</c:v>
                </c:pt>
                <c:pt idx="4183">
                  <c:v>8.7107847000000002E-2</c:v>
                </c:pt>
                <c:pt idx="4184">
                  <c:v>9.2366113E-2</c:v>
                </c:pt>
                <c:pt idx="4185">
                  <c:v>9.7313302000000004E-2</c:v>
                </c:pt>
                <c:pt idx="4186">
                  <c:v>0.1026879</c:v>
                </c:pt>
                <c:pt idx="4187">
                  <c:v>0.10851221</c:v>
                </c:pt>
                <c:pt idx="4188">
                  <c:v>0.11452457000000001</c:v>
                </c:pt>
                <c:pt idx="4189">
                  <c:v>0.12035298</c:v>
                </c:pt>
                <c:pt idx="4190">
                  <c:v>0.12562873999999999</c:v>
                </c:pt>
                <c:pt idx="4191">
                  <c:v>0.12984334</c:v>
                </c:pt>
                <c:pt idx="4192">
                  <c:v>0.133523</c:v>
                </c:pt>
                <c:pt idx="4193">
                  <c:v>0.13677365</c:v>
                </c:pt>
                <c:pt idx="4194">
                  <c:v>0.13936082999999999</c:v>
                </c:pt>
                <c:pt idx="4195">
                  <c:v>0.14151306999999999</c:v>
                </c:pt>
                <c:pt idx="4196">
                  <c:v>0.14323385</c:v>
                </c:pt>
                <c:pt idx="4197">
                  <c:v>0.14431013000000001</c:v>
                </c:pt>
                <c:pt idx="4198">
                  <c:v>0.14477222000000001</c:v>
                </c:pt>
                <c:pt idx="4199">
                  <c:v>0.14478062999999999</c:v>
                </c:pt>
                <c:pt idx="4200">
                  <c:v>0.14447057999999999</c:v>
                </c:pt>
                <c:pt idx="4201">
                  <c:v>0.14406596999999999</c:v>
                </c:pt>
                <c:pt idx="4202">
                  <c:v>0.1430968</c:v>
                </c:pt>
                <c:pt idx="4203">
                  <c:v>0.14092449000000001</c:v>
                </c:pt>
                <c:pt idx="4204">
                  <c:v>0.13766342000000001</c:v>
                </c:pt>
                <c:pt idx="4205">
                  <c:v>0.13308122999999999</c:v>
                </c:pt>
                <c:pt idx="4206">
                  <c:v>0.12833700000000001</c:v>
                </c:pt>
                <c:pt idx="4207">
                  <c:v>0.12290168999999999</c:v>
                </c:pt>
                <c:pt idx="4208">
                  <c:v>0.11744303</c:v>
                </c:pt>
                <c:pt idx="4209">
                  <c:v>0.11209984000000001</c:v>
                </c:pt>
                <c:pt idx="4210">
                  <c:v>0.10705447999999999</c:v>
                </c:pt>
                <c:pt idx="4211">
                  <c:v>0.1025483</c:v>
                </c:pt>
                <c:pt idx="4212">
                  <c:v>9.8232480999999996E-2</c:v>
                </c:pt>
                <c:pt idx="4213">
                  <c:v>9.4495106999999995E-2</c:v>
                </c:pt>
                <c:pt idx="4214">
                  <c:v>9.0778719999999993E-2</c:v>
                </c:pt>
                <c:pt idx="4215">
                  <c:v>8.6345582000000004E-2</c:v>
                </c:pt>
                <c:pt idx="4216">
                  <c:v>8.1223198999999996E-2</c:v>
                </c:pt>
                <c:pt idx="4217">
                  <c:v>7.5199475000000002E-2</c:v>
                </c:pt>
                <c:pt idx="4218">
                  <c:v>6.9064569000000006E-2</c:v>
                </c:pt>
                <c:pt idx="4219">
                  <c:v>6.3341958000000004E-2</c:v>
                </c:pt>
                <c:pt idx="4220">
                  <c:v>5.7656176000000003E-2</c:v>
                </c:pt>
                <c:pt idx="4221">
                  <c:v>5.2469261000000003E-2</c:v>
                </c:pt>
                <c:pt idx="4222">
                  <c:v>4.7949113000000002E-2</c:v>
                </c:pt>
                <c:pt idx="4223">
                  <c:v>4.3827716000000003E-2</c:v>
                </c:pt>
                <c:pt idx="4224">
                  <c:v>4.0070886999999999E-2</c:v>
                </c:pt>
                <c:pt idx="4225">
                  <c:v>3.6506220999999998E-2</c:v>
                </c:pt>
                <c:pt idx="4226">
                  <c:v>3.3530556000000003E-2</c:v>
                </c:pt>
                <c:pt idx="4227">
                  <c:v>3.0904961000000002E-2</c:v>
                </c:pt>
                <c:pt idx="4228">
                  <c:v>2.8738337999999999E-2</c:v>
                </c:pt>
                <c:pt idx="4229">
                  <c:v>2.6397410999999999E-2</c:v>
                </c:pt>
                <c:pt idx="4230">
                  <c:v>2.4188833E-2</c:v>
                </c:pt>
                <c:pt idx="4231">
                  <c:v>2.1766839999999999E-2</c:v>
                </c:pt>
                <c:pt idx="4232">
                  <c:v>1.8903992000000001E-2</c:v>
                </c:pt>
                <c:pt idx="4233">
                  <c:v>1.5531125E-2</c:v>
                </c:pt>
                <c:pt idx="4234">
                  <c:v>1.1873536000000001E-2</c:v>
                </c:pt>
                <c:pt idx="4235">
                  <c:v>8.3050361999999992E-3</c:v>
                </c:pt>
                <c:pt idx="4236">
                  <c:v>5.3385419000000003E-3</c:v>
                </c:pt>
                <c:pt idx="4237">
                  <c:v>2.6797584000000001E-3</c:v>
                </c:pt>
                <c:pt idx="4238">
                  <c:v>9.8284391999999996E-4</c:v>
                </c:pt>
                <c:pt idx="4239">
                  <c:v>7.4817232999999995E-4</c:v>
                </c:pt>
                <c:pt idx="4240">
                  <c:v>1.3329891E-3</c:v>
                </c:pt>
                <c:pt idx="4241">
                  <c:v>1.9122283999999999E-3</c:v>
                </c:pt>
                <c:pt idx="4242">
                  <c:v>2.5004161000000001E-3</c:v>
                </c:pt>
                <c:pt idx="4243">
                  <c:v>2.5390266E-3</c:v>
                </c:pt>
                <c:pt idx="4244">
                  <c:v>2.6883991999999998E-3</c:v>
                </c:pt>
                <c:pt idx="4245">
                  <c:v>2.4126696999999999E-3</c:v>
                </c:pt>
                <c:pt idx="4246">
                  <c:v>2.5251522000000002E-3</c:v>
                </c:pt>
                <c:pt idx="4247">
                  <c:v>2.7600646000000002E-3</c:v>
                </c:pt>
                <c:pt idx="4248">
                  <c:v>3.4899893999999999E-3</c:v>
                </c:pt>
                <c:pt idx="4249">
                  <c:v>4.2144849999999996E-3</c:v>
                </c:pt>
                <c:pt idx="4250">
                  <c:v>5.0606419000000001E-3</c:v>
                </c:pt>
                <c:pt idx="4251">
                  <c:v>5.7769539999999999E-3</c:v>
                </c:pt>
                <c:pt idx="4252">
                  <c:v>6.6314368000000004E-3</c:v>
                </c:pt>
                <c:pt idx="4253">
                  <c:v>7.2329424999999998E-3</c:v>
                </c:pt>
                <c:pt idx="4254">
                  <c:v>7.5899816999999998E-3</c:v>
                </c:pt>
                <c:pt idx="4255">
                  <c:v>7.6983687000000004E-3</c:v>
                </c:pt>
                <c:pt idx="4256">
                  <c:v>7.8262803000000002E-3</c:v>
                </c:pt>
                <c:pt idx="4257">
                  <c:v>7.3179044000000002E-3</c:v>
                </c:pt>
                <c:pt idx="4258">
                  <c:v>6.5693269000000002E-3</c:v>
                </c:pt>
                <c:pt idx="4259">
                  <c:v>5.8066771999999997E-3</c:v>
                </c:pt>
                <c:pt idx="4260">
                  <c:v>5.0815859999999999E-3</c:v>
                </c:pt>
                <c:pt idx="4261">
                  <c:v>4.2106375000000003E-3</c:v>
                </c:pt>
                <c:pt idx="4262">
                  <c:v>2.9611325000000002E-3</c:v>
                </c:pt>
                <c:pt idx="4263">
                  <c:v>1.7611592000000001E-3</c:v>
                </c:pt>
                <c:pt idx="4264">
                  <c:v>5.8231829999999996E-4</c:v>
                </c:pt>
                <c:pt idx="4265">
                  <c:v>-6.5762717999999997E-4</c:v>
                </c:pt>
                <c:pt idx="4266">
                  <c:v>-1.9080295000000001E-3</c:v>
                </c:pt>
                <c:pt idx="4267">
                  <c:v>-3.6997274E-3</c:v>
                </c:pt>
                <c:pt idx="4268">
                  <c:v>-5.2556694000000003E-3</c:v>
                </c:pt>
                <c:pt idx="4269">
                  <c:v>-6.9993156999999997E-3</c:v>
                </c:pt>
                <c:pt idx="4270">
                  <c:v>-8.5706570000000006E-3</c:v>
                </c:pt>
                <c:pt idx="4271">
                  <c:v>-1.0420148000000001E-2</c:v>
                </c:pt>
                <c:pt idx="4272">
                  <c:v>-1.2505206E-2</c:v>
                </c:pt>
                <c:pt idx="4273">
                  <c:v>-1.4837500999999999E-2</c:v>
                </c:pt>
                <c:pt idx="4274">
                  <c:v>-1.7049212000000001E-2</c:v>
                </c:pt>
                <c:pt idx="4275">
                  <c:v>-1.9368193999999998E-2</c:v>
                </c:pt>
                <c:pt idx="4276">
                  <c:v>-2.1481900000000002E-2</c:v>
                </c:pt>
                <c:pt idx="4277">
                  <c:v>-2.3277099999999998E-2</c:v>
                </c:pt>
                <c:pt idx="4278">
                  <c:v>-2.5044624000000001E-2</c:v>
                </c:pt>
                <c:pt idx="4279">
                  <c:v>-2.7061163999999999E-2</c:v>
                </c:pt>
                <c:pt idx="4280">
                  <c:v>-2.9016736000000001E-2</c:v>
                </c:pt>
                <c:pt idx="4281">
                  <c:v>-3.0831905E-2</c:v>
                </c:pt>
                <c:pt idx="4282">
                  <c:v>-3.2708928999999998E-2</c:v>
                </c:pt>
                <c:pt idx="4283">
                  <c:v>-3.5199245999999997E-2</c:v>
                </c:pt>
                <c:pt idx="4284">
                  <c:v>-3.7923131999999998E-2</c:v>
                </c:pt>
                <c:pt idx="4285">
                  <c:v>-4.0460342000000003E-2</c:v>
                </c:pt>
                <c:pt idx="4286">
                  <c:v>-4.2128918000000001E-2</c:v>
                </c:pt>
                <c:pt idx="4287">
                  <c:v>-4.3729319000000003E-2</c:v>
                </c:pt>
                <c:pt idx="4288">
                  <c:v>-4.4971933999999998E-2</c:v>
                </c:pt>
                <c:pt idx="4289">
                  <c:v>-4.6415033000000001E-2</c:v>
                </c:pt>
                <c:pt idx="4290">
                  <c:v>-4.7713156999999999E-2</c:v>
                </c:pt>
                <c:pt idx="4291">
                  <c:v>-4.8872024999999999E-2</c:v>
                </c:pt>
                <c:pt idx="4292">
                  <c:v>-4.9542638E-2</c:v>
                </c:pt>
                <c:pt idx="4293">
                  <c:v>-5.1187309E-2</c:v>
                </c:pt>
                <c:pt idx="4294">
                  <c:v>-5.3213574E-2</c:v>
                </c:pt>
                <c:pt idx="4295">
                  <c:v>-5.5882551000000003E-2</c:v>
                </c:pt>
                <c:pt idx="4296">
                  <c:v>-5.8591385000000003E-2</c:v>
                </c:pt>
                <c:pt idx="4297">
                  <c:v>-6.1278736E-2</c:v>
                </c:pt>
                <c:pt idx="4298">
                  <c:v>-6.4439095000000002E-2</c:v>
                </c:pt>
                <c:pt idx="4299">
                  <c:v>-6.8136326999999997E-2</c:v>
                </c:pt>
                <c:pt idx="4300">
                  <c:v>-7.2028765999999994E-2</c:v>
                </c:pt>
                <c:pt idx="4301">
                  <c:v>-7.6340272000000001E-2</c:v>
                </c:pt>
                <c:pt idx="4302">
                  <c:v>-8.0616223000000001E-2</c:v>
                </c:pt>
                <c:pt idx="4303">
                  <c:v>-8.4426592999999994E-2</c:v>
                </c:pt>
                <c:pt idx="4304">
                  <c:v>-8.7600414000000001E-2</c:v>
                </c:pt>
                <c:pt idx="4305">
                  <c:v>-9.0145292000000002E-2</c:v>
                </c:pt>
                <c:pt idx="4306">
                  <c:v>-9.2387526999999997E-2</c:v>
                </c:pt>
                <c:pt idx="4307">
                  <c:v>-9.4402046000000003E-2</c:v>
                </c:pt>
                <c:pt idx="4308">
                  <c:v>-9.5955998000000001E-2</c:v>
                </c:pt>
                <c:pt idx="4309">
                  <c:v>-9.7676370999999998E-2</c:v>
                </c:pt>
                <c:pt idx="4310">
                  <c:v>-9.9287428999999996E-2</c:v>
                </c:pt>
                <c:pt idx="4311">
                  <c:v>-0.10086021000000001</c:v>
                </c:pt>
                <c:pt idx="4312">
                  <c:v>-0.10200927999999999</c:v>
                </c:pt>
                <c:pt idx="4313">
                  <c:v>-0.10294093999999999</c:v>
                </c:pt>
                <c:pt idx="4314">
                  <c:v>-0.10341175</c:v>
                </c:pt>
                <c:pt idx="4315">
                  <c:v>-0.10292946</c:v>
                </c:pt>
                <c:pt idx="4316">
                  <c:v>-0.10161017</c:v>
                </c:pt>
                <c:pt idx="4317">
                  <c:v>-9.9850807E-2</c:v>
                </c:pt>
                <c:pt idx="4318">
                  <c:v>-9.7229655999999998E-2</c:v>
                </c:pt>
                <c:pt idx="4319">
                  <c:v>-9.4811637000000004E-2</c:v>
                </c:pt>
                <c:pt idx="4320">
                  <c:v>-9.2499926999999996E-2</c:v>
                </c:pt>
                <c:pt idx="4321">
                  <c:v>-9.0041760999999998E-2</c:v>
                </c:pt>
                <c:pt idx="4322">
                  <c:v>-8.7528597999999999E-2</c:v>
                </c:pt>
                <c:pt idx="4323">
                  <c:v>-8.5142202E-2</c:v>
                </c:pt>
                <c:pt idx="4324">
                  <c:v>-8.2445448000000005E-2</c:v>
                </c:pt>
                <c:pt idx="4325">
                  <c:v>-7.9870420999999997E-2</c:v>
                </c:pt>
                <c:pt idx="4326">
                  <c:v>-7.7261504999999994E-2</c:v>
                </c:pt>
                <c:pt idx="4327">
                  <c:v>-7.4253785000000003E-2</c:v>
                </c:pt>
                <c:pt idx="4328">
                  <c:v>-7.0379061000000007E-2</c:v>
                </c:pt>
                <c:pt idx="4329">
                  <c:v>-6.5554468000000005E-2</c:v>
                </c:pt>
                <c:pt idx="4330">
                  <c:v>-5.9448796999999998E-2</c:v>
                </c:pt>
                <c:pt idx="4331">
                  <c:v>-5.2807065E-2</c:v>
                </c:pt>
                <c:pt idx="4332">
                  <c:v>-4.5437679000000002E-2</c:v>
                </c:pt>
                <c:pt idx="4333">
                  <c:v>-3.8350391999999997E-2</c:v>
                </c:pt>
                <c:pt idx="4334">
                  <c:v>-3.129726E-2</c:v>
                </c:pt>
                <c:pt idx="4335">
                  <c:v>-2.5042439999999999E-2</c:v>
                </c:pt>
                <c:pt idx="4336">
                  <c:v>-1.8643977999999999E-2</c:v>
                </c:pt>
                <c:pt idx="4337">
                  <c:v>-1.2489514E-2</c:v>
                </c:pt>
                <c:pt idx="4338">
                  <c:v>-6.0790133E-3</c:v>
                </c:pt>
                <c:pt idx="4339">
                  <c:v>-5.5247068000000001E-5</c:v>
                </c:pt>
                <c:pt idx="4340">
                  <c:v>6.0056132999999996E-3</c:v>
                </c:pt>
                <c:pt idx="4341">
                  <c:v>1.1777194E-2</c:v>
                </c:pt>
                <c:pt idx="4342">
                  <c:v>1.7259986000000001E-2</c:v>
                </c:pt>
                <c:pt idx="4343">
                  <c:v>2.1653929999999998E-2</c:v>
                </c:pt>
                <c:pt idx="4344">
                  <c:v>2.5269232999999999E-2</c:v>
                </c:pt>
                <c:pt idx="4345">
                  <c:v>2.8968318E-2</c:v>
                </c:pt>
                <c:pt idx="4346">
                  <c:v>3.2463624000000003E-2</c:v>
                </c:pt>
                <c:pt idx="4347">
                  <c:v>3.5083035999999998E-2</c:v>
                </c:pt>
                <c:pt idx="4348">
                  <c:v>3.7786548000000003E-2</c:v>
                </c:pt>
                <c:pt idx="4349">
                  <c:v>4.0324367999999999E-2</c:v>
                </c:pt>
                <c:pt idx="4350">
                  <c:v>4.3023901000000003E-2</c:v>
                </c:pt>
                <c:pt idx="4351">
                  <c:v>4.5461306E-2</c:v>
                </c:pt>
                <c:pt idx="4352">
                  <c:v>4.7640926E-2</c:v>
                </c:pt>
                <c:pt idx="4353">
                  <c:v>4.9722440999999999E-2</c:v>
                </c:pt>
                <c:pt idx="4354">
                  <c:v>5.2239466999999998E-2</c:v>
                </c:pt>
                <c:pt idx="4355">
                  <c:v>5.5098538000000002E-2</c:v>
                </c:pt>
                <c:pt idx="4356">
                  <c:v>5.8657407000000002E-2</c:v>
                </c:pt>
                <c:pt idx="4357">
                  <c:v>6.2947217999999999E-2</c:v>
                </c:pt>
                <c:pt idx="4358">
                  <c:v>6.7675231000000002E-2</c:v>
                </c:pt>
                <c:pt idx="4359">
                  <c:v>7.2038076000000006E-2</c:v>
                </c:pt>
                <c:pt idx="4360">
                  <c:v>7.6194267999999996E-2</c:v>
                </c:pt>
                <c:pt idx="4361">
                  <c:v>7.9266409999999995E-2</c:v>
                </c:pt>
                <c:pt idx="4362">
                  <c:v>8.2130446999999995E-2</c:v>
                </c:pt>
                <c:pt idx="4363">
                  <c:v>8.4630428999999993E-2</c:v>
                </c:pt>
                <c:pt idx="4364">
                  <c:v>8.7349997999999998E-2</c:v>
                </c:pt>
                <c:pt idx="4365">
                  <c:v>8.9892010999999994E-2</c:v>
                </c:pt>
                <c:pt idx="4366">
                  <c:v>9.2456987000000004E-2</c:v>
                </c:pt>
                <c:pt idx="4367">
                  <c:v>9.4674642000000003E-2</c:v>
                </c:pt>
                <c:pt idx="4368">
                  <c:v>9.6858705000000003E-2</c:v>
                </c:pt>
                <c:pt idx="4369">
                  <c:v>9.8007365999999999E-2</c:v>
                </c:pt>
                <c:pt idx="4370">
                  <c:v>9.8337374000000005E-2</c:v>
                </c:pt>
                <c:pt idx="4371">
                  <c:v>9.7027105000000002E-2</c:v>
                </c:pt>
                <c:pt idx="4372">
                  <c:v>9.4651629000000001E-2</c:v>
                </c:pt>
                <c:pt idx="4373">
                  <c:v>9.1279344999999998E-2</c:v>
                </c:pt>
                <c:pt idx="4374">
                  <c:v>8.6957593E-2</c:v>
                </c:pt>
                <c:pt idx="4375">
                  <c:v>8.1279870000000004E-2</c:v>
                </c:pt>
                <c:pt idx="4376">
                  <c:v>7.4465551000000005E-2</c:v>
                </c:pt>
                <c:pt idx="4377">
                  <c:v>6.6733392000000002E-2</c:v>
                </c:pt>
                <c:pt idx="4378">
                  <c:v>5.9030661999999998E-2</c:v>
                </c:pt>
                <c:pt idx="4379">
                  <c:v>5.1379553000000001E-2</c:v>
                </c:pt>
                <c:pt idx="4380">
                  <c:v>4.3867450000000002E-2</c:v>
                </c:pt>
                <c:pt idx="4381">
                  <c:v>3.6148675999999998E-2</c:v>
                </c:pt>
                <c:pt idx="4382">
                  <c:v>2.8817041000000002E-2</c:v>
                </c:pt>
                <c:pt idx="4383">
                  <c:v>2.1295014000000001E-2</c:v>
                </c:pt>
                <c:pt idx="4384">
                  <c:v>1.3763025999999999E-2</c:v>
                </c:pt>
                <c:pt idx="4385">
                  <c:v>6.0756422000000001E-3</c:v>
                </c:pt>
                <c:pt idx="4386">
                  <c:v>-1.4328342000000001E-3</c:v>
                </c:pt>
                <c:pt idx="4387">
                  <c:v>-8.9096205999999994E-3</c:v>
                </c:pt>
                <c:pt idx="4388">
                  <c:v>-1.5399797E-2</c:v>
                </c:pt>
                <c:pt idx="4389">
                  <c:v>-2.1803937999999998E-2</c:v>
                </c:pt>
                <c:pt idx="4390">
                  <c:v>-2.7380459999999999E-2</c:v>
                </c:pt>
                <c:pt idx="4391">
                  <c:v>-3.3105451000000001E-2</c:v>
                </c:pt>
                <c:pt idx="4392">
                  <c:v>-3.8877792000000001E-2</c:v>
                </c:pt>
                <c:pt idx="4393">
                  <c:v>-4.5185502000000002E-2</c:v>
                </c:pt>
                <c:pt idx="4394">
                  <c:v>-5.0863087000000001E-2</c:v>
                </c:pt>
                <c:pt idx="4395">
                  <c:v>-5.6921103000000001E-2</c:v>
                </c:pt>
                <c:pt idx="4396">
                  <c:v>-6.1742408999999998E-2</c:v>
                </c:pt>
                <c:pt idx="4397">
                  <c:v>-6.6075025999999995E-2</c:v>
                </c:pt>
                <c:pt idx="4398">
                  <c:v>-6.9998912999999996E-2</c:v>
                </c:pt>
                <c:pt idx="4399">
                  <c:v>-7.4259235000000007E-2</c:v>
                </c:pt>
                <c:pt idx="4400">
                  <c:v>-7.8158452000000003E-2</c:v>
                </c:pt>
                <c:pt idx="4401">
                  <c:v>-8.2467770999999995E-2</c:v>
                </c:pt>
                <c:pt idx="4402">
                  <c:v>-8.6067977000000004E-2</c:v>
                </c:pt>
                <c:pt idx="4403">
                  <c:v>-8.9709911000000003E-2</c:v>
                </c:pt>
                <c:pt idx="4404">
                  <c:v>-9.2629174999999994E-2</c:v>
                </c:pt>
                <c:pt idx="4405">
                  <c:v>-9.5116558000000004E-2</c:v>
                </c:pt>
                <c:pt idx="4406">
                  <c:v>-9.7098352999999998E-2</c:v>
                </c:pt>
                <c:pt idx="4407">
                  <c:v>-9.9174181E-2</c:v>
                </c:pt>
                <c:pt idx="4408">
                  <c:v>-0.10086289</c:v>
                </c:pt>
                <c:pt idx="4409">
                  <c:v>-0.10261567000000001</c:v>
                </c:pt>
                <c:pt idx="4410">
                  <c:v>-0.10401957000000001</c:v>
                </c:pt>
                <c:pt idx="4411">
                  <c:v>-0.10533793</c:v>
                </c:pt>
                <c:pt idx="4412">
                  <c:v>-0.10586862</c:v>
                </c:pt>
                <c:pt idx="4413">
                  <c:v>-0.10536760000000001</c:v>
                </c:pt>
                <c:pt idx="4414">
                  <c:v>-0.10316096</c:v>
                </c:pt>
                <c:pt idx="4415">
                  <c:v>-0.10034878</c:v>
                </c:pt>
                <c:pt idx="4416">
                  <c:v>-9.6669247E-2</c:v>
                </c:pt>
                <c:pt idx="4417">
                  <c:v>-9.2677836999999999E-2</c:v>
                </c:pt>
                <c:pt idx="4418">
                  <c:v>-8.7826605000000002E-2</c:v>
                </c:pt>
                <c:pt idx="4419">
                  <c:v>-8.3537886000000006E-2</c:v>
                </c:pt>
                <c:pt idx="4420">
                  <c:v>-7.9013018000000004E-2</c:v>
                </c:pt>
                <c:pt idx="4421">
                  <c:v>-7.4183816999999999E-2</c:v>
                </c:pt>
                <c:pt idx="4422">
                  <c:v>-6.8836003000000007E-2</c:v>
                </c:pt>
                <c:pt idx="4423">
                  <c:v>-6.3582805000000006E-2</c:v>
                </c:pt>
                <c:pt idx="4424">
                  <c:v>-5.7945879999999998E-2</c:v>
                </c:pt>
                <c:pt idx="4425">
                  <c:v>-5.2268899000000001E-2</c:v>
                </c:pt>
                <c:pt idx="4426">
                  <c:v>-4.5833078999999999E-2</c:v>
                </c:pt>
                <c:pt idx="4427">
                  <c:v>-3.9235550000000001E-2</c:v>
                </c:pt>
                <c:pt idx="4428">
                  <c:v>-3.1885183999999997E-2</c:v>
                </c:pt>
                <c:pt idx="4429">
                  <c:v>-2.4383946E-2</c:v>
                </c:pt>
                <c:pt idx="4430">
                  <c:v>-1.6182385000000001E-2</c:v>
                </c:pt>
                <c:pt idx="4431">
                  <c:v>-8.6731636000000004E-3</c:v>
                </c:pt>
                <c:pt idx="4432">
                  <c:v>-1.3341225E-3</c:v>
                </c:pt>
                <c:pt idx="4433">
                  <c:v>5.2914599999999996E-3</c:v>
                </c:pt>
                <c:pt idx="4434">
                  <c:v>1.1687219E-2</c:v>
                </c:pt>
                <c:pt idx="4435">
                  <c:v>1.7307468999999999E-2</c:v>
                </c:pt>
                <c:pt idx="4436">
                  <c:v>2.2254339000000001E-2</c:v>
                </c:pt>
                <c:pt idx="4437">
                  <c:v>2.6617852000000001E-2</c:v>
                </c:pt>
                <c:pt idx="4438">
                  <c:v>3.1088893999999999E-2</c:v>
                </c:pt>
                <c:pt idx="4439">
                  <c:v>3.5844373999999998E-2</c:v>
                </c:pt>
                <c:pt idx="4440">
                  <c:v>4.0792858000000001E-2</c:v>
                </c:pt>
                <c:pt idx="4441">
                  <c:v>4.5818598000000002E-2</c:v>
                </c:pt>
                <c:pt idx="4442">
                  <c:v>5.0978374999999999E-2</c:v>
                </c:pt>
                <c:pt idx="4443">
                  <c:v>5.5679014999999998E-2</c:v>
                </c:pt>
                <c:pt idx="4444">
                  <c:v>6.0160259000000001E-2</c:v>
                </c:pt>
                <c:pt idx="4445">
                  <c:v>6.4534516E-2</c:v>
                </c:pt>
                <c:pt idx="4446">
                  <c:v>6.9244182000000001E-2</c:v>
                </c:pt>
                <c:pt idx="4447">
                  <c:v>7.3576823E-2</c:v>
                </c:pt>
                <c:pt idx="4448">
                  <c:v>7.6991761000000006E-2</c:v>
                </c:pt>
                <c:pt idx="4449">
                  <c:v>7.941542E-2</c:v>
                </c:pt>
                <c:pt idx="4450">
                  <c:v>8.1149367E-2</c:v>
                </c:pt>
                <c:pt idx="4451">
                  <c:v>8.2316236000000001E-2</c:v>
                </c:pt>
                <c:pt idx="4452">
                  <c:v>8.3478815999999997E-2</c:v>
                </c:pt>
                <c:pt idx="4453">
                  <c:v>8.4511858999999995E-2</c:v>
                </c:pt>
                <c:pt idx="4454">
                  <c:v>8.5707092999999998E-2</c:v>
                </c:pt>
                <c:pt idx="4455">
                  <c:v>8.6611917999999996E-2</c:v>
                </c:pt>
                <c:pt idx="4456">
                  <c:v>8.7099381000000003E-2</c:v>
                </c:pt>
                <c:pt idx="4457">
                  <c:v>8.6364590000000005E-2</c:v>
                </c:pt>
                <c:pt idx="4458">
                  <c:v>8.5195166000000003E-2</c:v>
                </c:pt>
                <c:pt idx="4459">
                  <c:v>8.2667841000000006E-2</c:v>
                </c:pt>
                <c:pt idx="4460">
                  <c:v>7.9472701000000007E-2</c:v>
                </c:pt>
                <c:pt idx="4461">
                  <c:v>7.6144956999999999E-2</c:v>
                </c:pt>
                <c:pt idx="4462">
                  <c:v>7.2653183999999996E-2</c:v>
                </c:pt>
                <c:pt idx="4463">
                  <c:v>6.9412896000000002E-2</c:v>
                </c:pt>
                <c:pt idx="4464">
                  <c:v>6.6805423000000003E-2</c:v>
                </c:pt>
                <c:pt idx="4465">
                  <c:v>6.4300862E-2</c:v>
                </c:pt>
                <c:pt idx="4466">
                  <c:v>6.2191463000000002E-2</c:v>
                </c:pt>
                <c:pt idx="4467">
                  <c:v>5.9787221000000002E-2</c:v>
                </c:pt>
                <c:pt idx="4468">
                  <c:v>5.7719999000000001E-2</c:v>
                </c:pt>
                <c:pt idx="4469">
                  <c:v>5.5011341999999998E-2</c:v>
                </c:pt>
                <c:pt idx="4470">
                  <c:v>5.2380601999999998E-2</c:v>
                </c:pt>
                <c:pt idx="4471">
                  <c:v>4.9718872999999997E-2</c:v>
                </c:pt>
                <c:pt idx="4472">
                  <c:v>4.7317732000000001E-2</c:v>
                </c:pt>
                <c:pt idx="4473">
                  <c:v>4.4305276999999997E-2</c:v>
                </c:pt>
                <c:pt idx="4474">
                  <c:v>4.1390309E-2</c:v>
                </c:pt>
                <c:pt idx="4475">
                  <c:v>3.8161915999999997E-2</c:v>
                </c:pt>
                <c:pt idx="4476">
                  <c:v>3.4742518E-2</c:v>
                </c:pt>
                <c:pt idx="4477">
                  <c:v>3.1133316000000001E-2</c:v>
                </c:pt>
                <c:pt idx="4478">
                  <c:v>2.8209345E-2</c:v>
                </c:pt>
                <c:pt idx="4479">
                  <c:v>2.5489457E-2</c:v>
                </c:pt>
                <c:pt idx="4480">
                  <c:v>2.2683124999999998E-2</c:v>
                </c:pt>
                <c:pt idx="4481">
                  <c:v>1.9474429000000001E-2</c:v>
                </c:pt>
                <c:pt idx="4482">
                  <c:v>1.6111304999999999E-2</c:v>
                </c:pt>
                <c:pt idx="4483">
                  <c:v>1.3306072E-2</c:v>
                </c:pt>
                <c:pt idx="4484">
                  <c:v>1.1641985000000001E-2</c:v>
                </c:pt>
                <c:pt idx="4485">
                  <c:v>1.0346531000000001E-2</c:v>
                </c:pt>
                <c:pt idx="4486">
                  <c:v>9.9866878999999992E-3</c:v>
                </c:pt>
                <c:pt idx="4487">
                  <c:v>1.0314435E-2</c:v>
                </c:pt>
                <c:pt idx="4488">
                  <c:v>1.1271560999999999E-2</c:v>
                </c:pt>
                <c:pt idx="4489">
                  <c:v>1.2966615000000001E-2</c:v>
                </c:pt>
                <c:pt idx="4490">
                  <c:v>1.5464083999999999E-2</c:v>
                </c:pt>
                <c:pt idx="4491">
                  <c:v>1.8706451999999998E-2</c:v>
                </c:pt>
                <c:pt idx="4492">
                  <c:v>2.2479769E-2</c:v>
                </c:pt>
                <c:pt idx="4493">
                  <c:v>2.6281339000000001E-2</c:v>
                </c:pt>
                <c:pt idx="4494">
                  <c:v>3.0207754E-2</c:v>
                </c:pt>
                <c:pt idx="4495">
                  <c:v>3.3842626000000001E-2</c:v>
                </c:pt>
                <c:pt idx="4496">
                  <c:v>3.7453223000000001E-2</c:v>
                </c:pt>
                <c:pt idx="4497">
                  <c:v>4.0692683E-2</c:v>
                </c:pt>
                <c:pt idx="4498">
                  <c:v>4.3443628999999997E-2</c:v>
                </c:pt>
                <c:pt idx="4499">
                  <c:v>4.6291569999999997E-2</c:v>
                </c:pt>
                <c:pt idx="4500">
                  <c:v>4.9685949E-2</c:v>
                </c:pt>
                <c:pt idx="4501">
                  <c:v>5.2760937000000001E-2</c:v>
                </c:pt>
                <c:pt idx="4502">
                  <c:v>5.6511901000000003E-2</c:v>
                </c:pt>
                <c:pt idx="4503">
                  <c:v>6.1054139E-2</c:v>
                </c:pt>
                <c:pt idx="4504">
                  <c:v>6.6467591000000006E-2</c:v>
                </c:pt>
                <c:pt idx="4505">
                  <c:v>7.1469614000000001E-2</c:v>
                </c:pt>
                <c:pt idx="4506">
                  <c:v>7.6040803000000004E-2</c:v>
                </c:pt>
                <c:pt idx="4507">
                  <c:v>7.9861897000000001E-2</c:v>
                </c:pt>
                <c:pt idx="4508">
                  <c:v>8.3906232999999997E-2</c:v>
                </c:pt>
                <c:pt idx="4509">
                  <c:v>8.7151143E-2</c:v>
                </c:pt>
                <c:pt idx="4510">
                  <c:v>9.0321302000000006E-2</c:v>
                </c:pt>
                <c:pt idx="4511">
                  <c:v>9.3204871999999994E-2</c:v>
                </c:pt>
                <c:pt idx="4512">
                  <c:v>9.5887201000000005E-2</c:v>
                </c:pt>
                <c:pt idx="4513">
                  <c:v>9.8276048000000005E-2</c:v>
                </c:pt>
                <c:pt idx="4514">
                  <c:v>0.10084768</c:v>
                </c:pt>
                <c:pt idx="4515">
                  <c:v>0.10311811</c:v>
                </c:pt>
                <c:pt idx="4516">
                  <c:v>0.1053182</c:v>
                </c:pt>
                <c:pt idx="4517">
                  <c:v>0.10726937</c:v>
                </c:pt>
                <c:pt idx="4518">
                  <c:v>0.10818389</c:v>
                </c:pt>
                <c:pt idx="4519">
                  <c:v>0.10848242</c:v>
                </c:pt>
                <c:pt idx="4520">
                  <c:v>0.10834955</c:v>
                </c:pt>
                <c:pt idx="4521">
                  <c:v>0.10690656</c:v>
                </c:pt>
                <c:pt idx="4522">
                  <c:v>0.10459147000000001</c:v>
                </c:pt>
                <c:pt idx="4523">
                  <c:v>0.10114067</c:v>
                </c:pt>
                <c:pt idx="4524">
                  <c:v>9.7299126E-2</c:v>
                </c:pt>
                <c:pt idx="4525">
                  <c:v>9.2816402000000006E-2</c:v>
                </c:pt>
                <c:pt idx="4526">
                  <c:v>8.8090160000000001E-2</c:v>
                </c:pt>
                <c:pt idx="4527">
                  <c:v>8.2537055999999998E-2</c:v>
                </c:pt>
                <c:pt idx="4528">
                  <c:v>7.6568924999999996E-2</c:v>
                </c:pt>
                <c:pt idx="4529">
                  <c:v>6.9696528999999993E-2</c:v>
                </c:pt>
                <c:pt idx="4530">
                  <c:v>6.1979127000000002E-2</c:v>
                </c:pt>
                <c:pt idx="4531">
                  <c:v>5.3536253999999998E-2</c:v>
                </c:pt>
                <c:pt idx="4532">
                  <c:v>4.4838747999999998E-2</c:v>
                </c:pt>
                <c:pt idx="4533">
                  <c:v>3.5218108999999997E-2</c:v>
                </c:pt>
                <c:pt idx="4534">
                  <c:v>2.4753457999999999E-2</c:v>
                </c:pt>
                <c:pt idx="4535">
                  <c:v>1.3547516000000001E-2</c:v>
                </c:pt>
                <c:pt idx="4536">
                  <c:v>2.3254408000000001E-3</c:v>
                </c:pt>
                <c:pt idx="4537">
                  <c:v>-8.8320666000000006E-3</c:v>
                </c:pt>
                <c:pt idx="4538">
                  <c:v>-1.9594048999999999E-2</c:v>
                </c:pt>
                <c:pt idx="4539">
                  <c:v>-2.9974203000000001E-2</c:v>
                </c:pt>
                <c:pt idx="4540">
                  <c:v>-3.9816749999999998E-2</c:v>
                </c:pt>
                <c:pt idx="4541">
                  <c:v>-4.9165269999999997E-2</c:v>
                </c:pt>
                <c:pt idx="4542">
                  <c:v>-5.7686658000000002E-2</c:v>
                </c:pt>
                <c:pt idx="4543">
                  <c:v>-6.6141566999999998E-2</c:v>
                </c:pt>
                <c:pt idx="4544">
                  <c:v>-7.4065104000000007E-2</c:v>
                </c:pt>
                <c:pt idx="4545">
                  <c:v>-8.2264137000000001E-2</c:v>
                </c:pt>
                <c:pt idx="4546">
                  <c:v>-9.0861401999999994E-2</c:v>
                </c:pt>
                <c:pt idx="4547">
                  <c:v>-9.8814527999999999E-2</c:v>
                </c:pt>
                <c:pt idx="4548">
                  <c:v>-0.10548809000000001</c:v>
                </c:pt>
                <c:pt idx="4549">
                  <c:v>-0.11066252</c:v>
                </c:pt>
                <c:pt idx="4550">
                  <c:v>-0.11433697</c:v>
                </c:pt>
                <c:pt idx="4551">
                  <c:v>-0.11723898000000001</c:v>
                </c:pt>
                <c:pt idx="4552">
                  <c:v>-0.11940434</c:v>
                </c:pt>
                <c:pt idx="4553">
                  <c:v>-0.12138278</c:v>
                </c:pt>
                <c:pt idx="4554">
                  <c:v>-0.12325934</c:v>
                </c:pt>
                <c:pt idx="4555">
                  <c:v>-0.12531777999999999</c:v>
                </c:pt>
                <c:pt idx="4556">
                  <c:v>-0.12688727</c:v>
                </c:pt>
                <c:pt idx="4557">
                  <c:v>-0.12826238000000001</c:v>
                </c:pt>
                <c:pt idx="4558">
                  <c:v>-0.12940375000000001</c:v>
                </c:pt>
                <c:pt idx="4559">
                  <c:v>-0.13036033999999999</c:v>
                </c:pt>
                <c:pt idx="4560">
                  <c:v>-0.13070585000000001</c:v>
                </c:pt>
                <c:pt idx="4561">
                  <c:v>-0.13072416000000001</c:v>
                </c:pt>
                <c:pt idx="4562">
                  <c:v>-0.13027217999999999</c:v>
                </c:pt>
                <c:pt idx="4563">
                  <c:v>-0.12987594</c:v>
                </c:pt>
                <c:pt idx="4564">
                  <c:v>-0.12898712000000001</c:v>
                </c:pt>
                <c:pt idx="4565">
                  <c:v>-0.12793165000000001</c:v>
                </c:pt>
                <c:pt idx="4566">
                  <c:v>-0.12648740999999999</c:v>
                </c:pt>
                <c:pt idx="4567">
                  <c:v>-0.12453268000000001</c:v>
                </c:pt>
                <c:pt idx="4568">
                  <c:v>-0.12176191</c:v>
                </c:pt>
                <c:pt idx="4569">
                  <c:v>-0.11912631999999999</c:v>
                </c:pt>
                <c:pt idx="4570">
                  <c:v>-0.11694884</c:v>
                </c:pt>
                <c:pt idx="4571">
                  <c:v>-0.11478434999999999</c:v>
                </c:pt>
                <c:pt idx="4572">
                  <c:v>-0.11153154</c:v>
                </c:pt>
                <c:pt idx="4573">
                  <c:v>-0.10807412</c:v>
                </c:pt>
                <c:pt idx="4574">
                  <c:v>-0.10401605999999999</c:v>
                </c:pt>
                <c:pt idx="4575">
                  <c:v>-9.9432640000000003E-2</c:v>
                </c:pt>
                <c:pt idx="4576">
                  <c:v>-9.429978E-2</c:v>
                </c:pt>
                <c:pt idx="4577">
                  <c:v>-8.8818103999999995E-2</c:v>
                </c:pt>
                <c:pt idx="4578">
                  <c:v>-8.2886240999999999E-2</c:v>
                </c:pt>
                <c:pt idx="4579">
                  <c:v>-7.6880610000000002E-2</c:v>
                </c:pt>
                <c:pt idx="4580">
                  <c:v>-7.0017267999999994E-2</c:v>
                </c:pt>
                <c:pt idx="4581">
                  <c:v>-6.2742793000000005E-2</c:v>
                </c:pt>
                <c:pt idx="4582">
                  <c:v>-5.4790915000000003E-2</c:v>
                </c:pt>
                <c:pt idx="4583">
                  <c:v>-4.6908006000000002E-2</c:v>
                </c:pt>
                <c:pt idx="4584">
                  <c:v>-3.8713524999999999E-2</c:v>
                </c:pt>
                <c:pt idx="4585">
                  <c:v>-3.0459518000000001E-2</c:v>
                </c:pt>
                <c:pt idx="4586">
                  <c:v>-2.2256662999999999E-2</c:v>
                </c:pt>
                <c:pt idx="4587">
                  <c:v>-1.4613287000000001E-2</c:v>
                </c:pt>
                <c:pt idx="4588">
                  <c:v>-7.5402170999999997E-3</c:v>
                </c:pt>
                <c:pt idx="4589">
                  <c:v>-8.6381839999999995E-4</c:v>
                </c:pt>
                <c:pt idx="4590">
                  <c:v>5.8395239E-3</c:v>
                </c:pt>
                <c:pt idx="4591">
                  <c:v>1.205724E-2</c:v>
                </c:pt>
                <c:pt idx="4592">
                  <c:v>1.8131767E-2</c:v>
                </c:pt>
                <c:pt idx="4593">
                  <c:v>2.3737805000000001E-2</c:v>
                </c:pt>
                <c:pt idx="4594">
                  <c:v>2.9322002999999999E-2</c:v>
                </c:pt>
                <c:pt idx="4595">
                  <c:v>3.4787802999999999E-2</c:v>
                </c:pt>
                <c:pt idx="4596">
                  <c:v>4.0618502000000001E-2</c:v>
                </c:pt>
                <c:pt idx="4597">
                  <c:v>4.7082767999999997E-2</c:v>
                </c:pt>
                <c:pt idx="4598">
                  <c:v>5.3898005999999998E-2</c:v>
                </c:pt>
                <c:pt idx="4599">
                  <c:v>6.0629254E-2</c:v>
                </c:pt>
                <c:pt idx="4600">
                  <c:v>6.7173977999999995E-2</c:v>
                </c:pt>
                <c:pt idx="4601">
                  <c:v>7.2939531000000002E-2</c:v>
                </c:pt>
                <c:pt idx="4602">
                  <c:v>7.8250075000000002E-2</c:v>
                </c:pt>
                <c:pt idx="4603">
                  <c:v>8.2662654000000002E-2</c:v>
                </c:pt>
                <c:pt idx="4604">
                  <c:v>8.6595749E-2</c:v>
                </c:pt>
                <c:pt idx="4605">
                  <c:v>9.0823396000000001E-2</c:v>
                </c:pt>
                <c:pt idx="4606">
                  <c:v>9.4742150999999997E-2</c:v>
                </c:pt>
                <c:pt idx="4607">
                  <c:v>9.7927528999999999E-2</c:v>
                </c:pt>
                <c:pt idx="4608">
                  <c:v>0.10055629000000001</c:v>
                </c:pt>
                <c:pt idx="4609">
                  <c:v>0.10181852</c:v>
                </c:pt>
                <c:pt idx="4610">
                  <c:v>0.10258461000000001</c:v>
                </c:pt>
                <c:pt idx="4611">
                  <c:v>0.10229557</c:v>
                </c:pt>
                <c:pt idx="4612">
                  <c:v>0.1008544</c:v>
                </c:pt>
                <c:pt idx="4613">
                  <c:v>9.8114857999999999E-2</c:v>
                </c:pt>
                <c:pt idx="4614">
                  <c:v>9.4111219999999995E-2</c:v>
                </c:pt>
                <c:pt idx="4615">
                  <c:v>8.8555192000000005E-2</c:v>
                </c:pt>
                <c:pt idx="4616">
                  <c:v>8.2100555000000006E-2</c:v>
                </c:pt>
                <c:pt idx="4617">
                  <c:v>7.4586270999999996E-2</c:v>
                </c:pt>
                <c:pt idx="4618">
                  <c:v>6.6446981000000002E-2</c:v>
                </c:pt>
                <c:pt idx="4619">
                  <c:v>5.7558025999999998E-2</c:v>
                </c:pt>
                <c:pt idx="4620">
                  <c:v>4.8481339999999998E-2</c:v>
                </c:pt>
                <c:pt idx="4621">
                  <c:v>3.9184006E-2</c:v>
                </c:pt>
                <c:pt idx="4622">
                  <c:v>2.9911078000000001E-2</c:v>
                </c:pt>
                <c:pt idx="4623">
                  <c:v>2.0716108E-2</c:v>
                </c:pt>
                <c:pt idx="4624">
                  <c:v>1.1087981E-2</c:v>
                </c:pt>
                <c:pt idx="4625">
                  <c:v>1.3820007E-3</c:v>
                </c:pt>
                <c:pt idx="4626">
                  <c:v>-8.3789061999999994E-3</c:v>
                </c:pt>
                <c:pt idx="4627">
                  <c:v>-1.7928195000000001E-2</c:v>
                </c:pt>
                <c:pt idx="4628">
                  <c:v>-2.7373681E-2</c:v>
                </c:pt>
                <c:pt idx="4629">
                  <c:v>-3.639361E-2</c:v>
                </c:pt>
                <c:pt idx="4630">
                  <c:v>-4.4416186000000003E-2</c:v>
                </c:pt>
                <c:pt idx="4631">
                  <c:v>-5.1527846000000002E-2</c:v>
                </c:pt>
                <c:pt idx="4632">
                  <c:v>-5.7912014999999997E-2</c:v>
                </c:pt>
                <c:pt idx="4633">
                  <c:v>-6.3255761999999993E-2</c:v>
                </c:pt>
                <c:pt idx="4634">
                  <c:v>-6.7246001E-2</c:v>
                </c:pt>
                <c:pt idx="4635">
                  <c:v>-7.0340293999999998E-2</c:v>
                </c:pt>
                <c:pt idx="4636">
                  <c:v>-7.2054564000000002E-2</c:v>
                </c:pt>
                <c:pt idx="4637">
                  <c:v>-7.2890334000000001E-2</c:v>
                </c:pt>
                <c:pt idx="4638">
                  <c:v>-7.3418675000000003E-2</c:v>
                </c:pt>
                <c:pt idx="4639">
                  <c:v>-7.3980887999999995E-2</c:v>
                </c:pt>
                <c:pt idx="4640">
                  <c:v>-7.4809970000000003E-2</c:v>
                </c:pt>
                <c:pt idx="4641">
                  <c:v>-7.6082321999999994E-2</c:v>
                </c:pt>
                <c:pt idx="4642">
                  <c:v>-7.7092383E-2</c:v>
                </c:pt>
                <c:pt idx="4643">
                  <c:v>-7.7697566999999995E-2</c:v>
                </c:pt>
                <c:pt idx="4644">
                  <c:v>-7.7750520000000004E-2</c:v>
                </c:pt>
                <c:pt idx="4645">
                  <c:v>-7.7473052000000001E-2</c:v>
                </c:pt>
                <c:pt idx="4646">
                  <c:v>-7.6442042000000002E-2</c:v>
                </c:pt>
                <c:pt idx="4647">
                  <c:v>-7.5043157999999999E-2</c:v>
                </c:pt>
                <c:pt idx="4648">
                  <c:v>-7.3301390999999994E-2</c:v>
                </c:pt>
                <c:pt idx="4649">
                  <c:v>-7.1276229999999996E-2</c:v>
                </c:pt>
                <c:pt idx="4650">
                  <c:v>-6.9065634000000001E-2</c:v>
                </c:pt>
                <c:pt idx="4651">
                  <c:v>-6.6774282000000004E-2</c:v>
                </c:pt>
                <c:pt idx="4652">
                  <c:v>-6.4110632000000001E-2</c:v>
                </c:pt>
                <c:pt idx="4653">
                  <c:v>-6.0957394999999998E-2</c:v>
                </c:pt>
                <c:pt idx="4654">
                  <c:v>-5.6575936E-2</c:v>
                </c:pt>
                <c:pt idx="4655">
                  <c:v>-5.1433134999999998E-2</c:v>
                </c:pt>
                <c:pt idx="4656">
                  <c:v>-4.6218769E-2</c:v>
                </c:pt>
                <c:pt idx="4657">
                  <c:v>-4.0821896000000003E-2</c:v>
                </c:pt>
                <c:pt idx="4658">
                  <c:v>-3.5385025000000001E-2</c:v>
                </c:pt>
                <c:pt idx="4659">
                  <c:v>-3.0218228E-2</c:v>
                </c:pt>
                <c:pt idx="4660">
                  <c:v>-2.4826376000000001E-2</c:v>
                </c:pt>
                <c:pt idx="4661">
                  <c:v>-1.9134965E-2</c:v>
                </c:pt>
                <c:pt idx="4662">
                  <c:v>-1.3257072E-2</c:v>
                </c:pt>
                <c:pt idx="4663">
                  <c:v>-7.5292212000000001E-3</c:v>
                </c:pt>
                <c:pt idx="4664">
                  <c:v>-2.3092114E-3</c:v>
                </c:pt>
                <c:pt idx="4665">
                  <c:v>2.5790524999999998E-3</c:v>
                </c:pt>
                <c:pt idx="4666">
                  <c:v>7.4205510999999997E-3</c:v>
                </c:pt>
                <c:pt idx="4667">
                  <c:v>1.1735153999999999E-2</c:v>
                </c:pt>
                <c:pt idx="4668">
                  <c:v>1.5541955E-2</c:v>
                </c:pt>
                <c:pt idx="4669">
                  <c:v>1.9289166999999999E-2</c:v>
                </c:pt>
                <c:pt idx="4670">
                  <c:v>2.2698202000000001E-2</c:v>
                </c:pt>
                <c:pt idx="4671">
                  <c:v>2.5751742000000001E-2</c:v>
                </c:pt>
                <c:pt idx="4672">
                  <c:v>2.8848433999999999E-2</c:v>
                </c:pt>
                <c:pt idx="4673">
                  <c:v>3.2202495999999997E-2</c:v>
                </c:pt>
                <c:pt idx="4674">
                  <c:v>3.6141482000000003E-2</c:v>
                </c:pt>
                <c:pt idx="4675">
                  <c:v>4.0036689E-2</c:v>
                </c:pt>
                <c:pt idx="4676">
                  <c:v>4.3558775000000001E-2</c:v>
                </c:pt>
                <c:pt idx="4677">
                  <c:v>4.6885331000000002E-2</c:v>
                </c:pt>
                <c:pt idx="4678">
                  <c:v>4.9587386999999997E-2</c:v>
                </c:pt>
                <c:pt idx="4679">
                  <c:v>5.2389458E-2</c:v>
                </c:pt>
                <c:pt idx="4680">
                  <c:v>5.525439E-2</c:v>
                </c:pt>
                <c:pt idx="4681">
                  <c:v>5.7674825999999998E-2</c:v>
                </c:pt>
                <c:pt idx="4682">
                  <c:v>6.0058503999999999E-2</c:v>
                </c:pt>
                <c:pt idx="4683">
                  <c:v>6.2228353E-2</c:v>
                </c:pt>
                <c:pt idx="4684">
                  <c:v>6.4038390000000001E-2</c:v>
                </c:pt>
                <c:pt idx="4685">
                  <c:v>6.4935846000000005E-2</c:v>
                </c:pt>
                <c:pt idx="4686">
                  <c:v>6.5301904999999993E-2</c:v>
                </c:pt>
                <c:pt idx="4687">
                  <c:v>6.5316124000000003E-2</c:v>
                </c:pt>
                <c:pt idx="4688">
                  <c:v>6.5012732000000004E-2</c:v>
                </c:pt>
                <c:pt idx="4689">
                  <c:v>6.3744558000000007E-2</c:v>
                </c:pt>
                <c:pt idx="4690">
                  <c:v>6.2003849999999999E-2</c:v>
                </c:pt>
                <c:pt idx="4691">
                  <c:v>5.9827779999999997E-2</c:v>
                </c:pt>
                <c:pt idx="4692">
                  <c:v>5.7571347000000002E-2</c:v>
                </c:pt>
                <c:pt idx="4693">
                  <c:v>5.4447751000000003E-2</c:v>
                </c:pt>
                <c:pt idx="4694">
                  <c:v>5.1067873E-2</c:v>
                </c:pt>
                <c:pt idx="4695">
                  <c:v>4.7101495E-2</c:v>
                </c:pt>
                <c:pt idx="4696">
                  <c:v>4.2728427999999999E-2</c:v>
                </c:pt>
                <c:pt idx="4697">
                  <c:v>3.8148953999999999E-2</c:v>
                </c:pt>
                <c:pt idx="4698">
                  <c:v>3.3661402E-2</c:v>
                </c:pt>
                <c:pt idx="4699">
                  <c:v>2.9101641000000001E-2</c:v>
                </c:pt>
                <c:pt idx="4700">
                  <c:v>2.4492317E-2</c:v>
                </c:pt>
                <c:pt idx="4701">
                  <c:v>1.9438549999999999E-2</c:v>
                </c:pt>
                <c:pt idx="4702">
                  <c:v>1.4340057999999999E-2</c:v>
                </c:pt>
                <c:pt idx="4703">
                  <c:v>9.0247899999999995E-3</c:v>
                </c:pt>
                <c:pt idx="4704">
                  <c:v>3.6740701999999998E-3</c:v>
                </c:pt>
                <c:pt idx="4705">
                  <c:v>-1.1474949000000001E-3</c:v>
                </c:pt>
                <c:pt idx="4706">
                  <c:v>-5.5040651999999999E-3</c:v>
                </c:pt>
                <c:pt idx="4707">
                  <c:v>-9.5668599000000003E-3</c:v>
                </c:pt>
                <c:pt idx="4708">
                  <c:v>-1.3461855999999999E-2</c:v>
                </c:pt>
                <c:pt idx="4709">
                  <c:v>-1.7386886000000001E-2</c:v>
                </c:pt>
                <c:pt idx="4710">
                  <c:v>-2.1312478999999999E-2</c:v>
                </c:pt>
                <c:pt idx="4711">
                  <c:v>-2.5200490999999998E-2</c:v>
                </c:pt>
                <c:pt idx="4712">
                  <c:v>-2.9291395000000001E-2</c:v>
                </c:pt>
                <c:pt idx="4713">
                  <c:v>-3.3379946000000001E-2</c:v>
                </c:pt>
                <c:pt idx="4714">
                  <c:v>-3.7287356000000001E-2</c:v>
                </c:pt>
                <c:pt idx="4715">
                  <c:v>-4.0956562000000002E-2</c:v>
                </c:pt>
                <c:pt idx="4716">
                  <c:v>-4.4040311999999998E-2</c:v>
                </c:pt>
                <c:pt idx="4717">
                  <c:v>-4.7043735000000003E-2</c:v>
                </c:pt>
                <c:pt idx="4718">
                  <c:v>-5.0074651999999997E-2</c:v>
                </c:pt>
                <c:pt idx="4719">
                  <c:v>-5.2792831999999998E-2</c:v>
                </c:pt>
                <c:pt idx="4720">
                  <c:v>-5.5118561000000003E-2</c:v>
                </c:pt>
                <c:pt idx="4721">
                  <c:v>-5.7542560999999999E-2</c:v>
                </c:pt>
                <c:pt idx="4722">
                  <c:v>-5.9937780000000003E-2</c:v>
                </c:pt>
                <c:pt idx="4723">
                  <c:v>-6.2081393999999998E-2</c:v>
                </c:pt>
                <c:pt idx="4724">
                  <c:v>-6.3636670000000006E-2</c:v>
                </c:pt>
                <c:pt idx="4725">
                  <c:v>-6.5140438999999994E-2</c:v>
                </c:pt>
                <c:pt idx="4726">
                  <c:v>-6.6482167999999994E-2</c:v>
                </c:pt>
                <c:pt idx="4727">
                  <c:v>-6.7466959000000007E-2</c:v>
                </c:pt>
                <c:pt idx="4728">
                  <c:v>-6.8356213999999998E-2</c:v>
                </c:pt>
                <c:pt idx="4729">
                  <c:v>-6.8941314000000004E-2</c:v>
                </c:pt>
                <c:pt idx="4730">
                  <c:v>-6.9121526000000003E-2</c:v>
                </c:pt>
                <c:pt idx="4731">
                  <c:v>-6.9421808000000002E-2</c:v>
                </c:pt>
                <c:pt idx="4732">
                  <c:v>-6.9529469999999996E-2</c:v>
                </c:pt>
                <c:pt idx="4733">
                  <c:v>-6.9406395999999995E-2</c:v>
                </c:pt>
                <c:pt idx="4734">
                  <c:v>-6.9680338999999994E-2</c:v>
                </c:pt>
                <c:pt idx="4735">
                  <c:v>-7.0147459999999995E-2</c:v>
                </c:pt>
                <c:pt idx="4736">
                  <c:v>-7.0337484000000006E-2</c:v>
                </c:pt>
                <c:pt idx="4737">
                  <c:v>-7.0729797999999997E-2</c:v>
                </c:pt>
                <c:pt idx="4738">
                  <c:v>-7.1507666999999997E-2</c:v>
                </c:pt>
                <c:pt idx="4739">
                  <c:v>-7.1981827999999998E-2</c:v>
                </c:pt>
                <c:pt idx="4740">
                  <c:v>-7.1663883999999997E-2</c:v>
                </c:pt>
                <c:pt idx="4741">
                  <c:v>-7.1348761999999996E-2</c:v>
                </c:pt>
                <c:pt idx="4742">
                  <c:v>-7.0849015000000001E-2</c:v>
                </c:pt>
                <c:pt idx="4743">
                  <c:v>-7.0013603999999993E-2</c:v>
                </c:pt>
                <c:pt idx="4744">
                  <c:v>-6.9054497000000006E-2</c:v>
                </c:pt>
                <c:pt idx="4745">
                  <c:v>-6.7830129000000003E-2</c:v>
                </c:pt>
                <c:pt idx="4746">
                  <c:v>-6.5923951999999994E-2</c:v>
                </c:pt>
                <c:pt idx="4747">
                  <c:v>-6.3536170000000003E-2</c:v>
                </c:pt>
                <c:pt idx="4748">
                  <c:v>-6.1070077E-2</c:v>
                </c:pt>
                <c:pt idx="4749">
                  <c:v>-5.8395071999999999E-2</c:v>
                </c:pt>
                <c:pt idx="4750">
                  <c:v>-5.5753927000000002E-2</c:v>
                </c:pt>
                <c:pt idx="4751">
                  <c:v>-5.3134372999999999E-2</c:v>
                </c:pt>
                <c:pt idx="4752">
                  <c:v>-5.0335100000000001E-2</c:v>
                </c:pt>
                <c:pt idx="4753">
                  <c:v>-4.72582E-2</c:v>
                </c:pt>
                <c:pt idx="4754">
                  <c:v>-4.3706071999999999E-2</c:v>
                </c:pt>
                <c:pt idx="4755">
                  <c:v>-3.9429706000000002E-2</c:v>
                </c:pt>
                <c:pt idx="4756">
                  <c:v>-3.4331536000000003E-2</c:v>
                </c:pt>
                <c:pt idx="4757">
                  <c:v>-2.9628762999999999E-2</c:v>
                </c:pt>
                <c:pt idx="4758">
                  <c:v>-2.5085507E-2</c:v>
                </c:pt>
                <c:pt idx="4759">
                  <c:v>-2.1091872000000001E-2</c:v>
                </c:pt>
                <c:pt idx="4760">
                  <c:v>-1.7554371999999999E-2</c:v>
                </c:pt>
                <c:pt idx="4761">
                  <c:v>-1.414526E-2</c:v>
                </c:pt>
                <c:pt idx="4762">
                  <c:v>-1.0881939E-2</c:v>
                </c:pt>
                <c:pt idx="4763">
                  <c:v>-7.7950385000000004E-3</c:v>
                </c:pt>
                <c:pt idx="4764">
                  <c:v>-4.8177080000000004E-3</c:v>
                </c:pt>
                <c:pt idx="4765">
                  <c:v>-2.0524511999999999E-3</c:v>
                </c:pt>
                <c:pt idx="4766">
                  <c:v>7.4139951000000003E-4</c:v>
                </c:pt>
                <c:pt idx="4767">
                  <c:v>3.6987754000000002E-3</c:v>
                </c:pt>
                <c:pt idx="4768">
                  <c:v>6.6906604999999999E-3</c:v>
                </c:pt>
                <c:pt idx="4769">
                  <c:v>9.4597498999999998E-3</c:v>
                </c:pt>
                <c:pt idx="4770">
                  <c:v>1.2125683E-2</c:v>
                </c:pt>
                <c:pt idx="4771">
                  <c:v>1.4705843999999999E-2</c:v>
                </c:pt>
                <c:pt idx="4772">
                  <c:v>1.7570715000000001E-2</c:v>
                </c:pt>
                <c:pt idx="4773">
                  <c:v>2.0344847999999999E-2</c:v>
                </c:pt>
                <c:pt idx="4774">
                  <c:v>2.2926963000000002E-2</c:v>
                </c:pt>
                <c:pt idx="4775">
                  <c:v>2.4743244000000001E-2</c:v>
                </c:pt>
                <c:pt idx="4776">
                  <c:v>2.6181052E-2</c:v>
                </c:pt>
                <c:pt idx="4777">
                  <c:v>2.7299753999999999E-2</c:v>
                </c:pt>
                <c:pt idx="4778">
                  <c:v>2.7977069E-2</c:v>
                </c:pt>
                <c:pt idx="4779">
                  <c:v>2.8364441000000001E-2</c:v>
                </c:pt>
                <c:pt idx="4780">
                  <c:v>2.9414895E-2</c:v>
                </c:pt>
                <c:pt idx="4781">
                  <c:v>3.0577485000000001E-2</c:v>
                </c:pt>
                <c:pt idx="4782">
                  <c:v>3.1251934000000002E-2</c:v>
                </c:pt>
                <c:pt idx="4783">
                  <c:v>3.1408104999999999E-2</c:v>
                </c:pt>
                <c:pt idx="4784">
                  <c:v>3.1476061E-2</c:v>
                </c:pt>
                <c:pt idx="4785">
                  <c:v>3.1396555E-2</c:v>
                </c:pt>
                <c:pt idx="4786">
                  <c:v>3.0972248000000001E-2</c:v>
                </c:pt>
                <c:pt idx="4787">
                  <c:v>3.0381981999999998E-2</c:v>
                </c:pt>
                <c:pt idx="4788">
                  <c:v>2.9969703E-2</c:v>
                </c:pt>
                <c:pt idx="4789">
                  <c:v>2.9654849E-2</c:v>
                </c:pt>
                <c:pt idx="4790">
                  <c:v>2.8835375999999999E-2</c:v>
                </c:pt>
                <c:pt idx="4791">
                  <c:v>2.817592E-2</c:v>
                </c:pt>
                <c:pt idx="4792">
                  <c:v>2.7431923E-2</c:v>
                </c:pt>
                <c:pt idx="4793">
                  <c:v>2.6723015999999999E-2</c:v>
                </c:pt>
                <c:pt idx="4794">
                  <c:v>2.6026835000000002E-2</c:v>
                </c:pt>
                <c:pt idx="4795">
                  <c:v>2.5245719E-2</c:v>
                </c:pt>
                <c:pt idx="4796">
                  <c:v>2.4982155999999998E-2</c:v>
                </c:pt>
                <c:pt idx="4797">
                  <c:v>2.5270121999999999E-2</c:v>
                </c:pt>
                <c:pt idx="4798">
                  <c:v>2.543716E-2</c:v>
                </c:pt>
                <c:pt idx="4799">
                  <c:v>2.5656679000000002E-2</c:v>
                </c:pt>
                <c:pt idx="4800">
                  <c:v>2.5869059999999999E-2</c:v>
                </c:pt>
                <c:pt idx="4801">
                  <c:v>2.5943274999999998E-2</c:v>
                </c:pt>
                <c:pt idx="4802">
                  <c:v>2.5688757E-2</c:v>
                </c:pt>
                <c:pt idx="4803">
                  <c:v>2.5227139999999999E-2</c:v>
                </c:pt>
                <c:pt idx="4804">
                  <c:v>2.5003925999999999E-2</c:v>
                </c:pt>
                <c:pt idx="4805">
                  <c:v>2.4999644000000001E-2</c:v>
                </c:pt>
                <c:pt idx="4806">
                  <c:v>2.5571869000000001E-2</c:v>
                </c:pt>
                <c:pt idx="4807">
                  <c:v>2.6256808E-2</c:v>
                </c:pt>
                <c:pt idx="4808">
                  <c:v>2.675715E-2</c:v>
                </c:pt>
                <c:pt idx="4809">
                  <c:v>2.7252493999999999E-2</c:v>
                </c:pt>
                <c:pt idx="4810">
                  <c:v>2.7826185E-2</c:v>
                </c:pt>
                <c:pt idx="4811">
                  <c:v>2.8022413999999999E-2</c:v>
                </c:pt>
                <c:pt idx="4812">
                  <c:v>2.7895705999999999E-2</c:v>
                </c:pt>
                <c:pt idx="4813">
                  <c:v>2.7800281E-2</c:v>
                </c:pt>
                <c:pt idx="4814">
                  <c:v>2.7719932999999999E-2</c:v>
                </c:pt>
                <c:pt idx="4815">
                  <c:v>2.7700165999999998E-2</c:v>
                </c:pt>
                <c:pt idx="4816">
                  <c:v>2.8168049000000001E-2</c:v>
                </c:pt>
                <c:pt idx="4817">
                  <c:v>2.8447193999999999E-2</c:v>
                </c:pt>
                <c:pt idx="4818">
                  <c:v>2.9089058000000001E-2</c:v>
                </c:pt>
                <c:pt idx="4819">
                  <c:v>3.0413691999999999E-2</c:v>
                </c:pt>
                <c:pt idx="4820">
                  <c:v>3.1978558999999997E-2</c:v>
                </c:pt>
                <c:pt idx="4821">
                  <c:v>3.3973884000000003E-2</c:v>
                </c:pt>
                <c:pt idx="4822">
                  <c:v>3.6593175999999998E-2</c:v>
                </c:pt>
                <c:pt idx="4823">
                  <c:v>3.8896366000000002E-2</c:v>
                </c:pt>
                <c:pt idx="4824">
                  <c:v>4.0943569999999999E-2</c:v>
                </c:pt>
                <c:pt idx="4825">
                  <c:v>4.2803981999999997E-2</c:v>
                </c:pt>
                <c:pt idx="4826">
                  <c:v>4.4571470000000002E-2</c:v>
                </c:pt>
                <c:pt idx="4827">
                  <c:v>4.6115888000000001E-2</c:v>
                </c:pt>
                <c:pt idx="4828">
                  <c:v>4.7583144000000001E-2</c:v>
                </c:pt>
                <c:pt idx="4829">
                  <c:v>4.8806736000000003E-2</c:v>
                </c:pt>
                <c:pt idx="4830">
                  <c:v>5.0008860000000002E-2</c:v>
                </c:pt>
                <c:pt idx="4831">
                  <c:v>5.0661308000000002E-2</c:v>
                </c:pt>
                <c:pt idx="4832">
                  <c:v>5.0708209999999997E-2</c:v>
                </c:pt>
                <c:pt idx="4833">
                  <c:v>5.0408931999999997E-2</c:v>
                </c:pt>
                <c:pt idx="4834">
                  <c:v>4.9976034000000003E-2</c:v>
                </c:pt>
                <c:pt idx="4835">
                  <c:v>4.8451757999999998E-2</c:v>
                </c:pt>
                <c:pt idx="4836">
                  <c:v>4.6161256999999997E-2</c:v>
                </c:pt>
                <c:pt idx="4837">
                  <c:v>4.3564105999999998E-2</c:v>
                </c:pt>
                <c:pt idx="4838">
                  <c:v>3.9918808E-2</c:v>
                </c:pt>
                <c:pt idx="4839">
                  <c:v>3.5393355000000001E-2</c:v>
                </c:pt>
                <c:pt idx="4840">
                  <c:v>3.0085318E-2</c:v>
                </c:pt>
                <c:pt idx="4841">
                  <c:v>2.4284864E-2</c:v>
                </c:pt>
                <c:pt idx="4842">
                  <c:v>1.8335508E-2</c:v>
                </c:pt>
                <c:pt idx="4843">
                  <c:v>1.1588884000000001E-2</c:v>
                </c:pt>
                <c:pt idx="4844">
                  <c:v>4.7236218999999998E-3</c:v>
                </c:pt>
                <c:pt idx="4845">
                  <c:v>-1.5107967E-3</c:v>
                </c:pt>
                <c:pt idx="4846">
                  <c:v>-6.7700764E-3</c:v>
                </c:pt>
                <c:pt idx="4847">
                  <c:v>-1.1267111E-2</c:v>
                </c:pt>
                <c:pt idx="4848">
                  <c:v>-1.5221266000000001E-2</c:v>
                </c:pt>
                <c:pt idx="4849">
                  <c:v>-1.8348386000000001E-2</c:v>
                </c:pt>
                <c:pt idx="4850">
                  <c:v>-2.0749773999999999E-2</c:v>
                </c:pt>
                <c:pt idx="4851">
                  <c:v>-2.2371393E-2</c:v>
                </c:pt>
                <c:pt idx="4852">
                  <c:v>-2.3241218000000001E-2</c:v>
                </c:pt>
                <c:pt idx="4853">
                  <c:v>-2.3329038999999999E-2</c:v>
                </c:pt>
                <c:pt idx="4854">
                  <c:v>-2.2786223000000001E-2</c:v>
                </c:pt>
                <c:pt idx="4855">
                  <c:v>-2.1847031999999999E-2</c:v>
                </c:pt>
                <c:pt idx="4856">
                  <c:v>-2.0365946999999999E-2</c:v>
                </c:pt>
                <c:pt idx="4857">
                  <c:v>-1.8672115E-2</c:v>
                </c:pt>
                <c:pt idx="4858">
                  <c:v>-1.6373248999999999E-2</c:v>
                </c:pt>
                <c:pt idx="4859">
                  <c:v>-1.3155807E-2</c:v>
                </c:pt>
                <c:pt idx="4860">
                  <c:v>-9.9120995999999999E-3</c:v>
                </c:pt>
                <c:pt idx="4861">
                  <c:v>-6.7805254999999997E-3</c:v>
                </c:pt>
                <c:pt idx="4862">
                  <c:v>-3.8619243999999998E-3</c:v>
                </c:pt>
                <c:pt idx="4863">
                  <c:v>-9.8633208999999999E-4</c:v>
                </c:pt>
                <c:pt idx="4864">
                  <c:v>1.2125854999999999E-3</c:v>
                </c:pt>
                <c:pt idx="4865">
                  <c:v>2.7092338E-3</c:v>
                </c:pt>
                <c:pt idx="4866">
                  <c:v>4.080378E-3</c:v>
                </c:pt>
                <c:pt idx="4867">
                  <c:v>4.7115719999999998E-3</c:v>
                </c:pt>
                <c:pt idx="4868">
                  <c:v>4.6448447999999998E-3</c:v>
                </c:pt>
                <c:pt idx="4869">
                  <c:v>3.8528585E-3</c:v>
                </c:pt>
                <c:pt idx="4870">
                  <c:v>2.9809017E-3</c:v>
                </c:pt>
                <c:pt idx="4871">
                  <c:v>2.3849539999999999E-3</c:v>
                </c:pt>
                <c:pt idx="4872">
                  <c:v>2.1150529E-3</c:v>
                </c:pt>
                <c:pt idx="4873">
                  <c:v>1.2806212999999999E-3</c:v>
                </c:pt>
                <c:pt idx="4874">
                  <c:v>7.4506761999999999E-4</c:v>
                </c:pt>
                <c:pt idx="4875">
                  <c:v>4.3482143000000002E-4</c:v>
                </c:pt>
                <c:pt idx="4876">
                  <c:v>-3.8836181000000001E-4</c:v>
                </c:pt>
                <c:pt idx="4877">
                  <c:v>-8.1601791999999995E-4</c:v>
                </c:pt>
                <c:pt idx="4878">
                  <c:v>-5.4716219999999998E-4</c:v>
                </c:pt>
                <c:pt idx="4879">
                  <c:v>-3.6928667999999997E-5</c:v>
                </c:pt>
                <c:pt idx="4880">
                  <c:v>5.4241531000000004E-4</c:v>
                </c:pt>
                <c:pt idx="4881">
                  <c:v>8.1386573999999996E-4</c:v>
                </c:pt>
                <c:pt idx="4882">
                  <c:v>1.4779234E-3</c:v>
                </c:pt>
                <c:pt idx="4883">
                  <c:v>2.6521449999999998E-3</c:v>
                </c:pt>
                <c:pt idx="4884">
                  <c:v>3.9126094999999998E-3</c:v>
                </c:pt>
                <c:pt idx="4885">
                  <c:v>5.3394350999999996E-3</c:v>
                </c:pt>
                <c:pt idx="4886">
                  <c:v>6.9383370999999998E-3</c:v>
                </c:pt>
                <c:pt idx="4887">
                  <c:v>8.5299490000000002E-3</c:v>
                </c:pt>
                <c:pt idx="4888">
                  <c:v>1.0067395999999999E-2</c:v>
                </c:pt>
                <c:pt idx="4889">
                  <c:v>1.1952094999999999E-2</c:v>
                </c:pt>
                <c:pt idx="4890">
                  <c:v>1.4191626000000001E-2</c:v>
                </c:pt>
                <c:pt idx="4891">
                  <c:v>1.6376261999999999E-2</c:v>
                </c:pt>
                <c:pt idx="4892">
                  <c:v>1.8440924000000001E-2</c:v>
                </c:pt>
                <c:pt idx="4893">
                  <c:v>2.0167879E-2</c:v>
                </c:pt>
                <c:pt idx="4894">
                  <c:v>2.1576484E-2</c:v>
                </c:pt>
                <c:pt idx="4895">
                  <c:v>2.2852813E-2</c:v>
                </c:pt>
                <c:pt idx="4896">
                  <c:v>2.3998978000000001E-2</c:v>
                </c:pt>
                <c:pt idx="4897">
                  <c:v>2.4826030999999998E-2</c:v>
                </c:pt>
                <c:pt idx="4898">
                  <c:v>2.5312525999999998E-2</c:v>
                </c:pt>
                <c:pt idx="4899">
                  <c:v>2.5692395E-2</c:v>
                </c:pt>
                <c:pt idx="4900">
                  <c:v>2.5884337E-2</c:v>
                </c:pt>
                <c:pt idx="4901">
                  <c:v>2.5960941000000001E-2</c:v>
                </c:pt>
                <c:pt idx="4902">
                  <c:v>2.5734092E-2</c:v>
                </c:pt>
                <c:pt idx="4903">
                  <c:v>2.5012162000000001E-2</c:v>
                </c:pt>
                <c:pt idx="4904">
                  <c:v>2.3852941999999999E-2</c:v>
                </c:pt>
                <c:pt idx="4905">
                  <c:v>2.2321278E-2</c:v>
                </c:pt>
                <c:pt idx="4906">
                  <c:v>2.0867892999999998E-2</c:v>
                </c:pt>
                <c:pt idx="4907">
                  <c:v>1.9508491999999999E-2</c:v>
                </c:pt>
                <c:pt idx="4908">
                  <c:v>1.8400901000000001E-2</c:v>
                </c:pt>
                <c:pt idx="4909">
                  <c:v>1.7175010000000001E-2</c:v>
                </c:pt>
                <c:pt idx="4910">
                  <c:v>1.6283915E-2</c:v>
                </c:pt>
                <c:pt idx="4911">
                  <c:v>1.6058790999999999E-2</c:v>
                </c:pt>
                <c:pt idx="4912">
                  <c:v>1.6296547000000002E-2</c:v>
                </c:pt>
                <c:pt idx="4913">
                  <c:v>1.6674825000000001E-2</c:v>
                </c:pt>
                <c:pt idx="4914">
                  <c:v>1.7136319000000001E-2</c:v>
                </c:pt>
                <c:pt idx="4915">
                  <c:v>1.7904018000000001E-2</c:v>
                </c:pt>
                <c:pt idx="4916">
                  <c:v>1.8337671999999999E-2</c:v>
                </c:pt>
                <c:pt idx="4917">
                  <c:v>1.8901305E-2</c:v>
                </c:pt>
                <c:pt idx="4918">
                  <c:v>1.9397747999999999E-2</c:v>
                </c:pt>
                <c:pt idx="4919">
                  <c:v>1.9906002999999999E-2</c:v>
                </c:pt>
                <c:pt idx="4920">
                  <c:v>2.0576541E-2</c:v>
                </c:pt>
                <c:pt idx="4921">
                  <c:v>2.1292678999999998E-2</c:v>
                </c:pt>
                <c:pt idx="4922">
                  <c:v>2.1636565999999999E-2</c:v>
                </c:pt>
                <c:pt idx="4923">
                  <c:v>2.1789185999999999E-2</c:v>
                </c:pt>
                <c:pt idx="4924">
                  <c:v>2.2198347E-2</c:v>
                </c:pt>
                <c:pt idx="4925">
                  <c:v>2.2552840000000001E-2</c:v>
                </c:pt>
                <c:pt idx="4926">
                  <c:v>2.2780238000000001E-2</c:v>
                </c:pt>
                <c:pt idx="4927">
                  <c:v>2.2891095E-2</c:v>
                </c:pt>
                <c:pt idx="4928">
                  <c:v>2.3627142E-2</c:v>
                </c:pt>
                <c:pt idx="4929">
                  <c:v>2.4367868000000001E-2</c:v>
                </c:pt>
                <c:pt idx="4930">
                  <c:v>2.4595072999999999E-2</c:v>
                </c:pt>
                <c:pt idx="4931">
                  <c:v>2.5205384000000001E-2</c:v>
                </c:pt>
                <c:pt idx="4932">
                  <c:v>2.5793909E-2</c:v>
                </c:pt>
                <c:pt idx="4933">
                  <c:v>2.6688087999999999E-2</c:v>
                </c:pt>
                <c:pt idx="4934">
                  <c:v>2.7570047E-2</c:v>
                </c:pt>
                <c:pt idx="4935">
                  <c:v>2.8922902E-2</c:v>
                </c:pt>
                <c:pt idx="4936">
                  <c:v>3.0326865000000001E-2</c:v>
                </c:pt>
                <c:pt idx="4937">
                  <c:v>3.1772491999999999E-2</c:v>
                </c:pt>
                <c:pt idx="4938">
                  <c:v>3.3198667000000001E-2</c:v>
                </c:pt>
                <c:pt idx="4939">
                  <c:v>3.4498207000000003E-2</c:v>
                </c:pt>
                <c:pt idx="4940">
                  <c:v>3.5586442000000003E-2</c:v>
                </c:pt>
                <c:pt idx="4941">
                  <c:v>3.6630791000000003E-2</c:v>
                </c:pt>
                <c:pt idx="4942">
                  <c:v>3.7113150999999997E-2</c:v>
                </c:pt>
                <c:pt idx="4943">
                  <c:v>3.7261659000000003E-2</c:v>
                </c:pt>
                <c:pt idx="4944">
                  <c:v>3.7645962999999998E-2</c:v>
                </c:pt>
                <c:pt idx="4945">
                  <c:v>3.8156648000000001E-2</c:v>
                </c:pt>
                <c:pt idx="4946">
                  <c:v>3.8826898999999998E-2</c:v>
                </c:pt>
                <c:pt idx="4947">
                  <c:v>3.9543660000000001E-2</c:v>
                </c:pt>
                <c:pt idx="4948">
                  <c:v>3.9989144999999997E-2</c:v>
                </c:pt>
                <c:pt idx="4949">
                  <c:v>4.0682395000000003E-2</c:v>
                </c:pt>
                <c:pt idx="4950">
                  <c:v>4.1505050000000002E-2</c:v>
                </c:pt>
                <c:pt idx="4951">
                  <c:v>4.2434451999999998E-2</c:v>
                </c:pt>
                <c:pt idx="4952">
                  <c:v>4.3764964000000003E-2</c:v>
                </c:pt>
                <c:pt idx="4953">
                  <c:v>4.5068630999999998E-2</c:v>
                </c:pt>
                <c:pt idx="4954">
                  <c:v>4.5927658000000003E-2</c:v>
                </c:pt>
                <c:pt idx="4955">
                  <c:v>4.6090475999999998E-2</c:v>
                </c:pt>
                <c:pt idx="4956">
                  <c:v>4.5871189E-2</c:v>
                </c:pt>
                <c:pt idx="4957">
                  <c:v>4.5154593999999999E-2</c:v>
                </c:pt>
                <c:pt idx="4958">
                  <c:v>4.3870006000000003E-2</c:v>
                </c:pt>
                <c:pt idx="4959">
                  <c:v>4.1883347000000001E-2</c:v>
                </c:pt>
                <c:pt idx="4960">
                  <c:v>3.9545298E-2</c:v>
                </c:pt>
                <c:pt idx="4961">
                  <c:v>3.6642760000000003E-2</c:v>
                </c:pt>
                <c:pt idx="4962">
                  <c:v>3.3509232E-2</c:v>
                </c:pt>
                <c:pt idx="4963">
                  <c:v>3.0168875000000001E-2</c:v>
                </c:pt>
                <c:pt idx="4964">
                  <c:v>2.6875161000000002E-2</c:v>
                </c:pt>
                <c:pt idx="4965">
                  <c:v>2.3692702999999999E-2</c:v>
                </c:pt>
                <c:pt idx="4966">
                  <c:v>2.0761313E-2</c:v>
                </c:pt>
                <c:pt idx="4967">
                  <c:v>1.7479912E-2</c:v>
                </c:pt>
                <c:pt idx="4968">
                  <c:v>1.3760059E-2</c:v>
                </c:pt>
                <c:pt idx="4969">
                  <c:v>1.0402560999999999E-2</c:v>
                </c:pt>
                <c:pt idx="4970">
                  <c:v>6.8806906999999999E-3</c:v>
                </c:pt>
                <c:pt idx="4971">
                  <c:v>3.5924329999999999E-3</c:v>
                </c:pt>
                <c:pt idx="4972">
                  <c:v>5.8714563000000005E-4</c:v>
                </c:pt>
                <c:pt idx="4973">
                  <c:v>-2.2027754999999999E-3</c:v>
                </c:pt>
                <c:pt idx="4974">
                  <c:v>-5.2159761999999998E-3</c:v>
                </c:pt>
                <c:pt idx="4975">
                  <c:v>-8.2735293000000005E-3</c:v>
                </c:pt>
                <c:pt idx="4976">
                  <c:v>-1.1005081999999999E-2</c:v>
                </c:pt>
                <c:pt idx="4977">
                  <c:v>-1.4205176E-2</c:v>
                </c:pt>
                <c:pt idx="4978">
                  <c:v>-1.7639312000000001E-2</c:v>
                </c:pt>
                <c:pt idx="4979">
                  <c:v>-2.1377344999999999E-2</c:v>
                </c:pt>
                <c:pt idx="4980">
                  <c:v>-2.5622043000000001E-2</c:v>
                </c:pt>
                <c:pt idx="4981">
                  <c:v>-3.0045186000000002E-2</c:v>
                </c:pt>
                <c:pt idx="4982">
                  <c:v>-3.4226123999999997E-2</c:v>
                </c:pt>
                <c:pt idx="4983">
                  <c:v>-3.8331371000000003E-2</c:v>
                </c:pt>
                <c:pt idx="4984">
                  <c:v>-4.2069878999999998E-2</c:v>
                </c:pt>
                <c:pt idx="4985">
                  <c:v>-4.5628373999999999E-2</c:v>
                </c:pt>
                <c:pt idx="4986">
                  <c:v>-4.9325931000000003E-2</c:v>
                </c:pt>
                <c:pt idx="4987">
                  <c:v>-5.2551160999999999E-2</c:v>
                </c:pt>
                <c:pt idx="4988">
                  <c:v>-5.5856719999999999E-2</c:v>
                </c:pt>
                <c:pt idx="4989">
                  <c:v>-5.9221886000000001E-2</c:v>
                </c:pt>
                <c:pt idx="4990">
                  <c:v>-6.2269129999999999E-2</c:v>
                </c:pt>
                <c:pt idx="4991">
                  <c:v>-6.5664016000000006E-2</c:v>
                </c:pt>
                <c:pt idx="4992">
                  <c:v>-6.8804087999999999E-2</c:v>
                </c:pt>
                <c:pt idx="4993">
                  <c:v>-7.1516253000000002E-2</c:v>
                </c:pt>
                <c:pt idx="4994">
                  <c:v>-7.3725669999999993E-2</c:v>
                </c:pt>
                <c:pt idx="4995">
                  <c:v>-7.5645076000000006E-2</c:v>
                </c:pt>
                <c:pt idx="4996">
                  <c:v>-7.7439431000000003E-2</c:v>
                </c:pt>
                <c:pt idx="4997">
                  <c:v>-7.8923619E-2</c:v>
                </c:pt>
                <c:pt idx="4998">
                  <c:v>-8.0052794999999996E-2</c:v>
                </c:pt>
                <c:pt idx="4999">
                  <c:v>-8.1087744000000003E-2</c:v>
                </c:pt>
                <c:pt idx="5000">
                  <c:v>-8.1944363000000006E-2</c:v>
                </c:pt>
                <c:pt idx="5001">
                  <c:v>-8.2439876999999995E-2</c:v>
                </c:pt>
                <c:pt idx="5002">
                  <c:v>-8.1867744000000006E-2</c:v>
                </c:pt>
                <c:pt idx="5003">
                  <c:v>-8.0568872999999999E-2</c:v>
                </c:pt>
                <c:pt idx="5004">
                  <c:v>-7.8851956000000001E-2</c:v>
                </c:pt>
                <c:pt idx="5005">
                  <c:v>-7.6524030000000007E-2</c:v>
                </c:pt>
                <c:pt idx="5006">
                  <c:v>-7.3626073E-2</c:v>
                </c:pt>
                <c:pt idx="5007">
                  <c:v>-7.0872540999999997E-2</c:v>
                </c:pt>
                <c:pt idx="5008">
                  <c:v>-6.8056544999999996E-2</c:v>
                </c:pt>
                <c:pt idx="5009">
                  <c:v>-6.5023342999999997E-2</c:v>
                </c:pt>
                <c:pt idx="5010">
                  <c:v>-6.1352562999999999E-2</c:v>
                </c:pt>
                <c:pt idx="5011">
                  <c:v>-5.7820469999999999E-2</c:v>
                </c:pt>
                <c:pt idx="5012">
                  <c:v>-5.4295725000000003E-2</c:v>
                </c:pt>
                <c:pt idx="5013">
                  <c:v>-5.0401633000000001E-2</c:v>
                </c:pt>
                <c:pt idx="5014">
                  <c:v>-4.6351015000000002E-2</c:v>
                </c:pt>
                <c:pt idx="5015">
                  <c:v>-4.2575731999999998E-2</c:v>
                </c:pt>
                <c:pt idx="5016">
                  <c:v>-3.9422903000000002E-2</c:v>
                </c:pt>
                <c:pt idx="5017">
                  <c:v>-3.6223867E-2</c:v>
                </c:pt>
                <c:pt idx="5018">
                  <c:v>-3.3575586999999997E-2</c:v>
                </c:pt>
                <c:pt idx="5019">
                  <c:v>-3.1675012000000002E-2</c:v>
                </c:pt>
                <c:pt idx="5020">
                  <c:v>-3.0467930000000001E-2</c:v>
                </c:pt>
                <c:pt idx="5021">
                  <c:v>-2.9353792E-2</c:v>
                </c:pt>
                <c:pt idx="5022">
                  <c:v>-2.8069212999999999E-2</c:v>
                </c:pt>
                <c:pt idx="5023">
                  <c:v>-2.6760207000000001E-2</c:v>
                </c:pt>
                <c:pt idx="5024">
                  <c:v>-2.5560240000000001E-2</c:v>
                </c:pt>
                <c:pt idx="5025">
                  <c:v>-2.3927191E-2</c:v>
                </c:pt>
                <c:pt idx="5026">
                  <c:v>-2.2177742E-2</c:v>
                </c:pt>
                <c:pt idx="5027">
                  <c:v>-2.0571569000000001E-2</c:v>
                </c:pt>
                <c:pt idx="5028">
                  <c:v>-1.9306563999999998E-2</c:v>
                </c:pt>
                <c:pt idx="5029">
                  <c:v>-1.8229115000000001E-2</c:v>
                </c:pt>
                <c:pt idx="5030">
                  <c:v>-1.6915514999999999E-2</c:v>
                </c:pt>
                <c:pt idx="5031">
                  <c:v>-1.5633185000000001E-2</c:v>
                </c:pt>
                <c:pt idx="5032">
                  <c:v>-1.4401737E-2</c:v>
                </c:pt>
                <c:pt idx="5033">
                  <c:v>-1.2912880999999999E-2</c:v>
                </c:pt>
                <c:pt idx="5034">
                  <c:v>-1.1637221E-2</c:v>
                </c:pt>
                <c:pt idx="5035">
                  <c:v>-1.0664684000000001E-2</c:v>
                </c:pt>
                <c:pt idx="5036">
                  <c:v>-9.9969922000000006E-3</c:v>
                </c:pt>
                <c:pt idx="5037">
                  <c:v>-9.5310156999999993E-3</c:v>
                </c:pt>
                <c:pt idx="5038">
                  <c:v>-8.9407453000000005E-3</c:v>
                </c:pt>
                <c:pt idx="5039">
                  <c:v>-8.7482306999999999E-3</c:v>
                </c:pt>
                <c:pt idx="5040">
                  <c:v>-8.8757767000000008E-3</c:v>
                </c:pt>
                <c:pt idx="5041">
                  <c:v>-8.8591155000000005E-3</c:v>
                </c:pt>
                <c:pt idx="5042">
                  <c:v>-8.4246986000000006E-3</c:v>
                </c:pt>
                <c:pt idx="5043">
                  <c:v>-8.0909454000000006E-3</c:v>
                </c:pt>
                <c:pt idx="5044">
                  <c:v>-7.7333193000000003E-3</c:v>
                </c:pt>
                <c:pt idx="5045">
                  <c:v>-7.2253016999999998E-3</c:v>
                </c:pt>
                <c:pt idx="5046">
                  <c:v>-6.4342905999999998E-3</c:v>
                </c:pt>
                <c:pt idx="5047">
                  <c:v>-5.1178283999999998E-3</c:v>
                </c:pt>
                <c:pt idx="5048">
                  <c:v>-3.5586175999999998E-3</c:v>
                </c:pt>
                <c:pt idx="5049">
                  <c:v>-1.5418801000000001E-3</c:v>
                </c:pt>
                <c:pt idx="5050">
                  <c:v>1.0380139E-3</c:v>
                </c:pt>
                <c:pt idx="5051">
                  <c:v>3.6215177000000001E-3</c:v>
                </c:pt>
                <c:pt idx="5052">
                  <c:v>6.4927828000000002E-3</c:v>
                </c:pt>
                <c:pt idx="5053">
                  <c:v>9.2544124000000002E-3</c:v>
                </c:pt>
                <c:pt idx="5054">
                  <c:v>1.2079022E-2</c:v>
                </c:pt>
                <c:pt idx="5055">
                  <c:v>1.4879987000000001E-2</c:v>
                </c:pt>
                <c:pt idx="5056">
                  <c:v>1.7556168E-2</c:v>
                </c:pt>
                <c:pt idx="5057">
                  <c:v>1.9886609E-2</c:v>
                </c:pt>
                <c:pt idx="5058">
                  <c:v>2.1926174E-2</c:v>
                </c:pt>
                <c:pt idx="5059">
                  <c:v>2.3659452000000001E-2</c:v>
                </c:pt>
                <c:pt idx="5060">
                  <c:v>2.5189138999999999E-2</c:v>
                </c:pt>
                <c:pt idx="5061">
                  <c:v>2.6835786E-2</c:v>
                </c:pt>
                <c:pt idx="5062">
                  <c:v>2.8322966000000002E-2</c:v>
                </c:pt>
                <c:pt idx="5063">
                  <c:v>3.0076083999999999E-2</c:v>
                </c:pt>
                <c:pt idx="5064">
                  <c:v>3.0832288999999999E-2</c:v>
                </c:pt>
                <c:pt idx="5065">
                  <c:v>3.0971213000000001E-2</c:v>
                </c:pt>
                <c:pt idx="5066">
                  <c:v>3.1003162000000001E-2</c:v>
                </c:pt>
                <c:pt idx="5067">
                  <c:v>3.0044667000000001E-2</c:v>
                </c:pt>
                <c:pt idx="5068">
                  <c:v>2.8618266999999999E-2</c:v>
                </c:pt>
                <c:pt idx="5069">
                  <c:v>2.6629468999999999E-2</c:v>
                </c:pt>
                <c:pt idx="5070">
                  <c:v>2.4432984000000001E-2</c:v>
                </c:pt>
                <c:pt idx="5071">
                  <c:v>2.1878636E-2</c:v>
                </c:pt>
                <c:pt idx="5072">
                  <c:v>1.8935533000000001E-2</c:v>
                </c:pt>
                <c:pt idx="5073">
                  <c:v>1.5160757E-2</c:v>
                </c:pt>
                <c:pt idx="5074">
                  <c:v>1.0711144000000001E-2</c:v>
                </c:pt>
                <c:pt idx="5075">
                  <c:v>6.1314951000000003E-3</c:v>
                </c:pt>
                <c:pt idx="5076">
                  <c:v>7.7414574000000003E-4</c:v>
                </c:pt>
                <c:pt idx="5077">
                  <c:v>-4.8506392000000004E-3</c:v>
                </c:pt>
                <c:pt idx="5078">
                  <c:v>-1.0403758000000001E-2</c:v>
                </c:pt>
                <c:pt idx="5079">
                  <c:v>-1.6067392999999999E-2</c:v>
                </c:pt>
                <c:pt idx="5080">
                  <c:v>-2.1422760999999998E-2</c:v>
                </c:pt>
                <c:pt idx="5081">
                  <c:v>-2.7037110999999999E-2</c:v>
                </c:pt>
                <c:pt idx="5082">
                  <c:v>-3.2796988999999999E-2</c:v>
                </c:pt>
                <c:pt idx="5083">
                  <c:v>-3.8522268999999998E-2</c:v>
                </c:pt>
                <c:pt idx="5084">
                  <c:v>-4.4294860999999998E-2</c:v>
                </c:pt>
                <c:pt idx="5085">
                  <c:v>-4.9893607E-2</c:v>
                </c:pt>
                <c:pt idx="5086">
                  <c:v>-5.5087666E-2</c:v>
                </c:pt>
                <c:pt idx="5087">
                  <c:v>-5.9413682000000002E-2</c:v>
                </c:pt>
                <c:pt idx="5088">
                  <c:v>-6.3150817999999997E-2</c:v>
                </c:pt>
                <c:pt idx="5089">
                  <c:v>-6.6607021000000002E-2</c:v>
                </c:pt>
                <c:pt idx="5090">
                  <c:v>-6.9646764999999999E-2</c:v>
                </c:pt>
                <c:pt idx="5091">
                  <c:v>-7.2103666999999996E-2</c:v>
                </c:pt>
                <c:pt idx="5092">
                  <c:v>-7.4436990999999994E-2</c:v>
                </c:pt>
                <c:pt idx="5093">
                  <c:v>-7.6246445999999996E-2</c:v>
                </c:pt>
                <c:pt idx="5094">
                  <c:v>-7.8065302000000003E-2</c:v>
                </c:pt>
                <c:pt idx="5095">
                  <c:v>-7.8658895000000006E-2</c:v>
                </c:pt>
                <c:pt idx="5096">
                  <c:v>-7.8625639999999997E-2</c:v>
                </c:pt>
                <c:pt idx="5097">
                  <c:v>-7.7979953000000005E-2</c:v>
                </c:pt>
                <c:pt idx="5098">
                  <c:v>-7.6507586000000002E-2</c:v>
                </c:pt>
                <c:pt idx="5099">
                  <c:v>-7.4500237999999996E-2</c:v>
                </c:pt>
                <c:pt idx="5100">
                  <c:v>-7.1792951999999993E-2</c:v>
                </c:pt>
                <c:pt idx="5101">
                  <c:v>-6.8836545999999998E-2</c:v>
                </c:pt>
                <c:pt idx="5102">
                  <c:v>-6.5627034000000001E-2</c:v>
                </c:pt>
                <c:pt idx="5103">
                  <c:v>-6.1731309999999998E-2</c:v>
                </c:pt>
                <c:pt idx="5104">
                  <c:v>-5.7257452E-2</c:v>
                </c:pt>
                <c:pt idx="5105">
                  <c:v>-5.2177266999999999E-2</c:v>
                </c:pt>
                <c:pt idx="5106">
                  <c:v>-4.6334040999999999E-2</c:v>
                </c:pt>
                <c:pt idx="5107">
                  <c:v>-3.9695238000000001E-2</c:v>
                </c:pt>
                <c:pt idx="5108">
                  <c:v>-3.2468995E-2</c:v>
                </c:pt>
                <c:pt idx="5109">
                  <c:v>-2.4875889000000002E-2</c:v>
                </c:pt>
                <c:pt idx="5110">
                  <c:v>-1.7405492000000002E-2</c:v>
                </c:pt>
                <c:pt idx="5111">
                  <c:v>-9.7003130999999999E-3</c:v>
                </c:pt>
                <c:pt idx="5112">
                  <c:v>-1.9589116E-3</c:v>
                </c:pt>
                <c:pt idx="5113">
                  <c:v>5.2488053999999998E-3</c:v>
                </c:pt>
                <c:pt idx="5114">
                  <c:v>1.1990466999999999E-2</c:v>
                </c:pt>
                <c:pt idx="5115">
                  <c:v>1.8580042000000001E-2</c:v>
                </c:pt>
                <c:pt idx="5116">
                  <c:v>2.5231188000000002E-2</c:v>
                </c:pt>
                <c:pt idx="5117">
                  <c:v>3.1692128999999999E-2</c:v>
                </c:pt>
                <c:pt idx="5118">
                  <c:v>3.7864039000000002E-2</c:v>
                </c:pt>
                <c:pt idx="5119">
                  <c:v>4.3686677E-2</c:v>
                </c:pt>
                <c:pt idx="5120">
                  <c:v>4.9293021999999999E-2</c:v>
                </c:pt>
                <c:pt idx="5121">
                  <c:v>5.4124555999999997E-2</c:v>
                </c:pt>
                <c:pt idx="5122">
                  <c:v>5.7770535999999997E-2</c:v>
                </c:pt>
                <c:pt idx="5123">
                  <c:v>6.0859912000000002E-2</c:v>
                </c:pt>
                <c:pt idx="5124">
                  <c:v>6.3555670999999994E-2</c:v>
                </c:pt>
                <c:pt idx="5125">
                  <c:v>6.5662287999999999E-2</c:v>
                </c:pt>
                <c:pt idx="5126">
                  <c:v>6.7654547999999995E-2</c:v>
                </c:pt>
                <c:pt idx="5127">
                  <c:v>6.8868533999999995E-2</c:v>
                </c:pt>
                <c:pt idx="5128">
                  <c:v>6.9580803999999996E-2</c:v>
                </c:pt>
                <c:pt idx="5129">
                  <c:v>6.9491039000000004E-2</c:v>
                </c:pt>
                <c:pt idx="5130">
                  <c:v>6.8555427000000002E-2</c:v>
                </c:pt>
                <c:pt idx="5131">
                  <c:v>6.7300939000000004E-2</c:v>
                </c:pt>
                <c:pt idx="5132">
                  <c:v>6.5342927999999995E-2</c:v>
                </c:pt>
                <c:pt idx="5133">
                  <c:v>6.2704708999999997E-2</c:v>
                </c:pt>
                <c:pt idx="5134">
                  <c:v>5.9138102999999997E-2</c:v>
                </c:pt>
                <c:pt idx="5135">
                  <c:v>5.5526000999999998E-2</c:v>
                </c:pt>
                <c:pt idx="5136">
                  <c:v>5.1978074999999999E-2</c:v>
                </c:pt>
                <c:pt idx="5137">
                  <c:v>4.8022422000000002E-2</c:v>
                </c:pt>
                <c:pt idx="5138">
                  <c:v>4.3844537000000003E-2</c:v>
                </c:pt>
                <c:pt idx="5139">
                  <c:v>3.9269918000000001E-2</c:v>
                </c:pt>
                <c:pt idx="5140">
                  <c:v>3.4616476E-2</c:v>
                </c:pt>
                <c:pt idx="5141">
                  <c:v>2.9807090000000001E-2</c:v>
                </c:pt>
                <c:pt idx="5142">
                  <c:v>2.4534627E-2</c:v>
                </c:pt>
                <c:pt idx="5143">
                  <c:v>1.8847864999999998E-2</c:v>
                </c:pt>
                <c:pt idx="5144">
                  <c:v>1.3339917E-2</c:v>
                </c:pt>
                <c:pt idx="5145">
                  <c:v>7.6436276999999999E-3</c:v>
                </c:pt>
                <c:pt idx="5146">
                  <c:v>2.2933687999999999E-3</c:v>
                </c:pt>
                <c:pt idx="5147">
                  <c:v>-3.0855615999999999E-3</c:v>
                </c:pt>
                <c:pt idx="5148">
                  <c:v>-7.9910103999999999E-3</c:v>
                </c:pt>
                <c:pt idx="5149">
                  <c:v>-1.2828397E-2</c:v>
                </c:pt>
                <c:pt idx="5150">
                  <c:v>-1.777801E-2</c:v>
                </c:pt>
                <c:pt idx="5151">
                  <c:v>-2.2974299E-2</c:v>
                </c:pt>
                <c:pt idx="5152">
                  <c:v>-2.795073E-2</c:v>
                </c:pt>
                <c:pt idx="5153">
                  <c:v>-3.2616597999999997E-2</c:v>
                </c:pt>
                <c:pt idx="5154">
                  <c:v>-3.7018231999999998E-2</c:v>
                </c:pt>
                <c:pt idx="5155">
                  <c:v>-4.0907206000000002E-2</c:v>
                </c:pt>
                <c:pt idx="5156">
                  <c:v>-4.4403102999999999E-2</c:v>
                </c:pt>
                <c:pt idx="5157">
                  <c:v>-4.7231744999999999E-2</c:v>
                </c:pt>
                <c:pt idx="5158">
                  <c:v>-4.9593158999999998E-2</c:v>
                </c:pt>
                <c:pt idx="5159">
                  <c:v>-5.1600487E-2</c:v>
                </c:pt>
                <c:pt idx="5160">
                  <c:v>-5.2812043000000003E-2</c:v>
                </c:pt>
                <c:pt idx="5161">
                  <c:v>-5.3901648000000003E-2</c:v>
                </c:pt>
                <c:pt idx="5162">
                  <c:v>-5.4439503E-2</c:v>
                </c:pt>
                <c:pt idx="5163">
                  <c:v>-5.4393602999999999E-2</c:v>
                </c:pt>
                <c:pt idx="5164">
                  <c:v>-5.3636418999999998E-2</c:v>
                </c:pt>
                <c:pt idx="5165">
                  <c:v>-5.1690838000000003E-2</c:v>
                </c:pt>
                <c:pt idx="5166">
                  <c:v>-4.9039390000000002E-2</c:v>
                </c:pt>
                <c:pt idx="5167">
                  <c:v>-4.5668789000000001E-2</c:v>
                </c:pt>
                <c:pt idx="5168">
                  <c:v>-4.1506138999999997E-2</c:v>
                </c:pt>
                <c:pt idx="5169">
                  <c:v>-3.7468612999999998E-2</c:v>
                </c:pt>
                <c:pt idx="5170">
                  <c:v>-3.2840610999999999E-2</c:v>
                </c:pt>
                <c:pt idx="5171">
                  <c:v>-2.8579719E-2</c:v>
                </c:pt>
                <c:pt idx="5172">
                  <c:v>-2.4200994E-2</c:v>
                </c:pt>
                <c:pt idx="5173">
                  <c:v>-1.8962284999999999E-2</c:v>
                </c:pt>
                <c:pt idx="5174">
                  <c:v>-1.3951274E-2</c:v>
                </c:pt>
                <c:pt idx="5175">
                  <c:v>-8.8421357999999995E-3</c:v>
                </c:pt>
                <c:pt idx="5176">
                  <c:v>-3.5281646000000001E-3</c:v>
                </c:pt>
                <c:pt idx="5177">
                  <c:v>2.5149383000000001E-3</c:v>
                </c:pt>
                <c:pt idx="5178">
                  <c:v>9.1070371999999993E-3</c:v>
                </c:pt>
                <c:pt idx="5179">
                  <c:v>1.6224176E-2</c:v>
                </c:pt>
                <c:pt idx="5180">
                  <c:v>2.3562303999999999E-2</c:v>
                </c:pt>
                <c:pt idx="5181">
                  <c:v>3.1387115E-2</c:v>
                </c:pt>
                <c:pt idx="5182">
                  <c:v>3.9729720000000003E-2</c:v>
                </c:pt>
                <c:pt idx="5183">
                  <c:v>4.8161385000000001E-2</c:v>
                </c:pt>
                <c:pt idx="5184">
                  <c:v>5.6642073000000001E-2</c:v>
                </c:pt>
                <c:pt idx="5185">
                  <c:v>6.4929946000000002E-2</c:v>
                </c:pt>
                <c:pt idx="5186">
                  <c:v>7.2827507999999999E-2</c:v>
                </c:pt>
                <c:pt idx="5187">
                  <c:v>7.9945968000000006E-2</c:v>
                </c:pt>
                <c:pt idx="5188">
                  <c:v>8.7028123999999998E-2</c:v>
                </c:pt>
                <c:pt idx="5189">
                  <c:v>9.4231889999999999E-2</c:v>
                </c:pt>
                <c:pt idx="5190">
                  <c:v>0.10154048</c:v>
                </c:pt>
                <c:pt idx="5191">
                  <c:v>0.10829382</c:v>
                </c:pt>
                <c:pt idx="5192">
                  <c:v>0.11444421</c:v>
                </c:pt>
                <c:pt idx="5193">
                  <c:v>0.12003322</c:v>
                </c:pt>
                <c:pt idx="5194">
                  <c:v>0.12455503</c:v>
                </c:pt>
                <c:pt idx="5195">
                  <c:v>0.12770635</c:v>
                </c:pt>
                <c:pt idx="5196">
                  <c:v>0.13034845</c:v>
                </c:pt>
                <c:pt idx="5197">
                  <c:v>0.13260401999999999</c:v>
                </c:pt>
                <c:pt idx="5198">
                  <c:v>0.13377364999999999</c:v>
                </c:pt>
                <c:pt idx="5199">
                  <c:v>0.13346321</c:v>
                </c:pt>
                <c:pt idx="5200">
                  <c:v>0.13214508</c:v>
                </c:pt>
                <c:pt idx="5201">
                  <c:v>0.12990932999999999</c:v>
                </c:pt>
                <c:pt idx="5202">
                  <c:v>0.1267586</c:v>
                </c:pt>
                <c:pt idx="5203">
                  <c:v>0.12268525</c:v>
                </c:pt>
                <c:pt idx="5204">
                  <c:v>0.11793356000000001</c:v>
                </c:pt>
                <c:pt idx="5205">
                  <c:v>0.11302814</c:v>
                </c:pt>
                <c:pt idx="5206">
                  <c:v>0.10764533</c:v>
                </c:pt>
                <c:pt idx="5207">
                  <c:v>0.10230457</c:v>
                </c:pt>
                <c:pt idx="5208">
                  <c:v>9.6475782999999996E-2</c:v>
                </c:pt>
                <c:pt idx="5209">
                  <c:v>9.0625259999999999E-2</c:v>
                </c:pt>
                <c:pt idx="5210">
                  <c:v>8.4465529999999997E-2</c:v>
                </c:pt>
                <c:pt idx="5211">
                  <c:v>7.7603299000000001E-2</c:v>
                </c:pt>
                <c:pt idx="5212">
                  <c:v>7.0480240999999999E-2</c:v>
                </c:pt>
                <c:pt idx="5213">
                  <c:v>6.3225871000000003E-2</c:v>
                </c:pt>
                <c:pt idx="5214">
                  <c:v>5.5671063999999999E-2</c:v>
                </c:pt>
                <c:pt idx="5215">
                  <c:v>4.7624127000000002E-2</c:v>
                </c:pt>
                <c:pt idx="5216">
                  <c:v>3.9257146E-2</c:v>
                </c:pt>
                <c:pt idx="5217">
                  <c:v>3.0908985999999999E-2</c:v>
                </c:pt>
                <c:pt idx="5218">
                  <c:v>2.2644034E-2</c:v>
                </c:pt>
                <c:pt idx="5219">
                  <c:v>1.3829203999999999E-2</c:v>
                </c:pt>
                <c:pt idx="5220">
                  <c:v>4.7691953999999996E-3</c:v>
                </c:pt>
                <c:pt idx="5221">
                  <c:v>-3.8553264000000002E-3</c:v>
                </c:pt>
                <c:pt idx="5222">
                  <c:v>-1.3104751E-2</c:v>
                </c:pt>
                <c:pt idx="5223">
                  <c:v>-2.2118368999999999E-2</c:v>
                </c:pt>
                <c:pt idx="5224">
                  <c:v>-3.1378630999999997E-2</c:v>
                </c:pt>
                <c:pt idx="5225">
                  <c:v>-4.0877044000000001E-2</c:v>
                </c:pt>
                <c:pt idx="5226">
                  <c:v>-4.9912379E-2</c:v>
                </c:pt>
                <c:pt idx="5227">
                  <c:v>-5.8788258000000003E-2</c:v>
                </c:pt>
                <c:pt idx="5228">
                  <c:v>-6.6954179000000003E-2</c:v>
                </c:pt>
                <c:pt idx="5229">
                  <c:v>-7.4393027E-2</c:v>
                </c:pt>
                <c:pt idx="5230">
                  <c:v>-8.1033059000000005E-2</c:v>
                </c:pt>
                <c:pt idx="5231">
                  <c:v>-8.7058383000000003E-2</c:v>
                </c:pt>
                <c:pt idx="5232">
                  <c:v>-9.2687888999999996E-2</c:v>
                </c:pt>
                <c:pt idx="5233">
                  <c:v>-9.7546938999999999E-2</c:v>
                </c:pt>
                <c:pt idx="5234">
                  <c:v>-0.10140868</c:v>
                </c:pt>
                <c:pt idx="5235">
                  <c:v>-0.10471682</c:v>
                </c:pt>
                <c:pt idx="5236">
                  <c:v>-0.10746661</c:v>
                </c:pt>
                <c:pt idx="5237">
                  <c:v>-0.10911154000000001</c:v>
                </c:pt>
                <c:pt idx="5238">
                  <c:v>-0.10947418</c:v>
                </c:pt>
                <c:pt idx="5239">
                  <c:v>-0.10893893</c:v>
                </c:pt>
                <c:pt idx="5240">
                  <c:v>-0.1079225</c:v>
                </c:pt>
                <c:pt idx="5241">
                  <c:v>-0.10672922</c:v>
                </c:pt>
                <c:pt idx="5242">
                  <c:v>-0.10479823000000001</c:v>
                </c:pt>
                <c:pt idx="5243">
                  <c:v>-0.10243260999999999</c:v>
                </c:pt>
                <c:pt idx="5244">
                  <c:v>-9.9936152E-2</c:v>
                </c:pt>
                <c:pt idx="5245">
                  <c:v>-9.7315926999999997E-2</c:v>
                </c:pt>
                <c:pt idx="5246">
                  <c:v>-9.4358488000000004E-2</c:v>
                </c:pt>
                <c:pt idx="5247">
                  <c:v>-9.1207407000000004E-2</c:v>
                </c:pt>
                <c:pt idx="5248">
                  <c:v>-8.8166886E-2</c:v>
                </c:pt>
                <c:pt idx="5249">
                  <c:v>-8.4865019E-2</c:v>
                </c:pt>
                <c:pt idx="5250">
                  <c:v>-8.1496877999999995E-2</c:v>
                </c:pt>
                <c:pt idx="5251">
                  <c:v>-7.7999294999999996E-2</c:v>
                </c:pt>
                <c:pt idx="5252">
                  <c:v>-7.4855567999999997E-2</c:v>
                </c:pt>
                <c:pt idx="5253">
                  <c:v>-7.1384117999999996E-2</c:v>
                </c:pt>
                <c:pt idx="5254">
                  <c:v>-6.7855231000000002E-2</c:v>
                </c:pt>
                <c:pt idx="5255">
                  <c:v>-6.4128738000000005E-2</c:v>
                </c:pt>
                <c:pt idx="5256">
                  <c:v>-6.0253915999999998E-2</c:v>
                </c:pt>
                <c:pt idx="5257">
                  <c:v>-5.6287909999999997E-2</c:v>
                </c:pt>
                <c:pt idx="5258">
                  <c:v>-5.1788285000000003E-2</c:v>
                </c:pt>
                <c:pt idx="5259">
                  <c:v>-4.6953445000000003E-2</c:v>
                </c:pt>
                <c:pt idx="5260">
                  <c:v>-4.2213937999999999E-2</c:v>
                </c:pt>
                <c:pt idx="5261">
                  <c:v>-3.7267683000000003E-2</c:v>
                </c:pt>
                <c:pt idx="5262">
                  <c:v>-3.2177892999999999E-2</c:v>
                </c:pt>
                <c:pt idx="5263">
                  <c:v>-2.6960176999999998E-2</c:v>
                </c:pt>
                <c:pt idx="5264">
                  <c:v>-2.1630209000000001E-2</c:v>
                </c:pt>
                <c:pt idx="5265">
                  <c:v>-1.6784858999999999E-2</c:v>
                </c:pt>
                <c:pt idx="5266">
                  <c:v>-1.1939488999999999E-2</c:v>
                </c:pt>
                <c:pt idx="5267">
                  <c:v>-7.3598320000000002E-3</c:v>
                </c:pt>
                <c:pt idx="5268">
                  <c:v>-2.8457294000000001E-3</c:v>
                </c:pt>
                <c:pt idx="5269">
                  <c:v>1.4385623000000001E-3</c:v>
                </c:pt>
                <c:pt idx="5270">
                  <c:v>5.6599500000000004E-3</c:v>
                </c:pt>
                <c:pt idx="5271">
                  <c:v>9.4159123000000008E-3</c:v>
                </c:pt>
                <c:pt idx="5272">
                  <c:v>1.2211797999999999E-2</c:v>
                </c:pt>
                <c:pt idx="5273">
                  <c:v>1.4066228E-2</c:v>
                </c:pt>
                <c:pt idx="5274">
                  <c:v>1.5298610000000001E-2</c:v>
                </c:pt>
                <c:pt idx="5275">
                  <c:v>1.6296485999999999E-2</c:v>
                </c:pt>
                <c:pt idx="5276">
                  <c:v>1.6806914999999999E-2</c:v>
                </c:pt>
                <c:pt idx="5277">
                  <c:v>1.6931814999999999E-2</c:v>
                </c:pt>
                <c:pt idx="5278">
                  <c:v>1.7202446E-2</c:v>
                </c:pt>
                <c:pt idx="5279">
                  <c:v>1.7334728000000001E-2</c:v>
                </c:pt>
                <c:pt idx="5280">
                  <c:v>1.7529434E-2</c:v>
                </c:pt>
                <c:pt idx="5281">
                  <c:v>1.6872903000000002E-2</c:v>
                </c:pt>
                <c:pt idx="5282">
                  <c:v>1.5890665000000002E-2</c:v>
                </c:pt>
                <c:pt idx="5283">
                  <c:v>1.4548070999999999E-2</c:v>
                </c:pt>
                <c:pt idx="5284">
                  <c:v>1.2909017E-2</c:v>
                </c:pt>
                <c:pt idx="5285">
                  <c:v>1.1242808E-2</c:v>
                </c:pt>
                <c:pt idx="5286">
                  <c:v>9.8015088000000007E-3</c:v>
                </c:pt>
                <c:pt idx="5287">
                  <c:v>8.4380989999999993E-3</c:v>
                </c:pt>
                <c:pt idx="5288">
                  <c:v>7.2968874999999999E-3</c:v>
                </c:pt>
                <c:pt idx="5289">
                  <c:v>6.3544967999999997E-3</c:v>
                </c:pt>
                <c:pt idx="5290">
                  <c:v>6.0281750000000002E-3</c:v>
                </c:pt>
                <c:pt idx="5291">
                  <c:v>5.8777559E-3</c:v>
                </c:pt>
                <c:pt idx="5292">
                  <c:v>6.0184297000000003E-3</c:v>
                </c:pt>
                <c:pt idx="5293">
                  <c:v>5.9734120999999996E-3</c:v>
                </c:pt>
                <c:pt idx="5294">
                  <c:v>6.3673675000000002E-3</c:v>
                </c:pt>
                <c:pt idx="5295">
                  <c:v>7.0479139000000001E-3</c:v>
                </c:pt>
                <c:pt idx="5296">
                  <c:v>7.7328220000000003E-3</c:v>
                </c:pt>
                <c:pt idx="5297">
                  <c:v>8.1233468999999999E-3</c:v>
                </c:pt>
                <c:pt idx="5298">
                  <c:v>8.0784075000000007E-3</c:v>
                </c:pt>
                <c:pt idx="5299">
                  <c:v>8.2288259000000002E-3</c:v>
                </c:pt>
                <c:pt idx="5300">
                  <c:v>7.9453275E-3</c:v>
                </c:pt>
                <c:pt idx="5301">
                  <c:v>7.2502492999999999E-3</c:v>
                </c:pt>
                <c:pt idx="5302">
                  <c:v>6.1828982000000001E-3</c:v>
                </c:pt>
                <c:pt idx="5303">
                  <c:v>5.0458448999999997E-3</c:v>
                </c:pt>
                <c:pt idx="5304">
                  <c:v>3.6945835000000002E-3</c:v>
                </c:pt>
                <c:pt idx="5305">
                  <c:v>2.1215205000000002E-3</c:v>
                </c:pt>
                <c:pt idx="5306">
                  <c:v>-2.3585255999999999E-5</c:v>
                </c:pt>
                <c:pt idx="5307">
                  <c:v>-2.4060636000000002E-3</c:v>
                </c:pt>
                <c:pt idx="5308">
                  <c:v>-4.8550397999999996E-3</c:v>
                </c:pt>
                <c:pt idx="5309">
                  <c:v>-7.1387014999999996E-3</c:v>
                </c:pt>
                <c:pt idx="5310">
                  <c:v>-9.9356402999999996E-3</c:v>
                </c:pt>
                <c:pt idx="5311">
                  <c:v>-1.2614899000000001E-2</c:v>
                </c:pt>
                <c:pt idx="5312">
                  <c:v>-1.5148241999999999E-2</c:v>
                </c:pt>
                <c:pt idx="5313">
                  <c:v>-1.7809123999999999E-2</c:v>
                </c:pt>
                <c:pt idx="5314">
                  <c:v>-2.0865659000000002E-2</c:v>
                </c:pt>
                <c:pt idx="5315">
                  <c:v>-2.3779623999999999E-2</c:v>
                </c:pt>
                <c:pt idx="5316">
                  <c:v>-2.6082022E-2</c:v>
                </c:pt>
                <c:pt idx="5317">
                  <c:v>-2.8380608000000002E-2</c:v>
                </c:pt>
                <c:pt idx="5318">
                  <c:v>-3.0317685E-2</c:v>
                </c:pt>
                <c:pt idx="5319">
                  <c:v>-3.1661450000000001E-2</c:v>
                </c:pt>
                <c:pt idx="5320">
                  <c:v>-3.2433920999999998E-2</c:v>
                </c:pt>
                <c:pt idx="5321">
                  <c:v>-3.3349486999999997E-2</c:v>
                </c:pt>
                <c:pt idx="5322">
                  <c:v>-3.4203906999999999E-2</c:v>
                </c:pt>
                <c:pt idx="5323">
                  <c:v>-3.4950503000000001E-2</c:v>
                </c:pt>
                <c:pt idx="5324">
                  <c:v>-3.5465162000000001E-2</c:v>
                </c:pt>
                <c:pt idx="5325">
                  <c:v>-3.6163267999999998E-2</c:v>
                </c:pt>
                <c:pt idx="5326">
                  <c:v>-3.7125719000000001E-2</c:v>
                </c:pt>
                <c:pt idx="5327">
                  <c:v>-3.7523710000000002E-2</c:v>
                </c:pt>
                <c:pt idx="5328">
                  <c:v>-3.7409357999999997E-2</c:v>
                </c:pt>
                <c:pt idx="5329">
                  <c:v>-3.7363677999999997E-2</c:v>
                </c:pt>
                <c:pt idx="5330">
                  <c:v>-3.7458563E-2</c:v>
                </c:pt>
                <c:pt idx="5331">
                  <c:v>-3.7610688000000003E-2</c:v>
                </c:pt>
                <c:pt idx="5332">
                  <c:v>-3.7385453999999999E-2</c:v>
                </c:pt>
                <c:pt idx="5333">
                  <c:v>-3.6872220999999997E-2</c:v>
                </c:pt>
                <c:pt idx="5334">
                  <c:v>-3.607871E-2</c:v>
                </c:pt>
                <c:pt idx="5335">
                  <c:v>-3.4905019000000002E-2</c:v>
                </c:pt>
                <c:pt idx="5336">
                  <c:v>-3.3683074E-2</c:v>
                </c:pt>
                <c:pt idx="5337">
                  <c:v>-3.2191006000000001E-2</c:v>
                </c:pt>
                <c:pt idx="5338">
                  <c:v>-3.0943027000000001E-2</c:v>
                </c:pt>
                <c:pt idx="5339">
                  <c:v>-2.9742323000000001E-2</c:v>
                </c:pt>
                <c:pt idx="5340">
                  <c:v>-2.7973108E-2</c:v>
                </c:pt>
                <c:pt idx="5341">
                  <c:v>-2.5932125E-2</c:v>
                </c:pt>
                <c:pt idx="5342">
                  <c:v>-2.3766619999999999E-2</c:v>
                </c:pt>
                <c:pt idx="5343">
                  <c:v>-2.1280079E-2</c:v>
                </c:pt>
                <c:pt idx="5344">
                  <c:v>-1.8456879999999998E-2</c:v>
                </c:pt>
                <c:pt idx="5345">
                  <c:v>-1.5514948000000001E-2</c:v>
                </c:pt>
                <c:pt idx="5346">
                  <c:v>-1.2422838E-2</c:v>
                </c:pt>
                <c:pt idx="5347">
                  <c:v>-9.0342215E-3</c:v>
                </c:pt>
                <c:pt idx="5348">
                  <c:v>-5.2756833000000003E-3</c:v>
                </c:pt>
                <c:pt idx="5349">
                  <c:v>-1.5544799E-3</c:v>
                </c:pt>
                <c:pt idx="5350">
                  <c:v>1.9759491999999999E-3</c:v>
                </c:pt>
                <c:pt idx="5351">
                  <c:v>5.6569660000000003E-3</c:v>
                </c:pt>
                <c:pt idx="5352">
                  <c:v>9.7103060000000001E-3</c:v>
                </c:pt>
                <c:pt idx="5353">
                  <c:v>1.3883581000000001E-2</c:v>
                </c:pt>
                <c:pt idx="5354">
                  <c:v>1.7942340000000001E-2</c:v>
                </c:pt>
                <c:pt idx="5355">
                  <c:v>2.1809957000000001E-2</c:v>
                </c:pt>
                <c:pt idx="5356">
                  <c:v>2.6528534999999999E-2</c:v>
                </c:pt>
                <c:pt idx="5357">
                  <c:v>3.1600296999999999E-2</c:v>
                </c:pt>
                <c:pt idx="5358">
                  <c:v>3.6739628000000003E-2</c:v>
                </c:pt>
                <c:pt idx="5359">
                  <c:v>4.1710842999999997E-2</c:v>
                </c:pt>
                <c:pt idx="5360">
                  <c:v>4.7180899999999998E-2</c:v>
                </c:pt>
                <c:pt idx="5361">
                  <c:v>5.2695607999999998E-2</c:v>
                </c:pt>
                <c:pt idx="5362">
                  <c:v>5.8146081000000002E-2</c:v>
                </c:pt>
                <c:pt idx="5363">
                  <c:v>6.3280986999999997E-2</c:v>
                </c:pt>
                <c:pt idx="5364">
                  <c:v>6.8734257000000007E-2</c:v>
                </c:pt>
                <c:pt idx="5365">
                  <c:v>7.4114065000000007E-2</c:v>
                </c:pt>
                <c:pt idx="5366">
                  <c:v>7.9332963000000006E-2</c:v>
                </c:pt>
                <c:pt idx="5367">
                  <c:v>8.4572862999999998E-2</c:v>
                </c:pt>
                <c:pt idx="5368">
                  <c:v>8.9804097999999999E-2</c:v>
                </c:pt>
                <c:pt idx="5369">
                  <c:v>9.5048131999999994E-2</c:v>
                </c:pt>
                <c:pt idx="5370">
                  <c:v>0.10016694</c:v>
                </c:pt>
                <c:pt idx="5371">
                  <c:v>0.10478549</c:v>
                </c:pt>
                <c:pt idx="5372">
                  <c:v>0.10903525</c:v>
                </c:pt>
                <c:pt idx="5373">
                  <c:v>0.11342764</c:v>
                </c:pt>
                <c:pt idx="5374">
                  <c:v>0.11744357</c:v>
                </c:pt>
                <c:pt idx="5375">
                  <c:v>0.12087295000000001</c:v>
                </c:pt>
                <c:pt idx="5376">
                  <c:v>0.12361294</c:v>
                </c:pt>
                <c:pt idx="5377">
                  <c:v>0.12610093999999999</c:v>
                </c:pt>
                <c:pt idx="5378">
                  <c:v>0.12844521</c:v>
                </c:pt>
                <c:pt idx="5379">
                  <c:v>0.13061652000000001</c:v>
                </c:pt>
                <c:pt idx="5380">
                  <c:v>0.13267741999999999</c:v>
                </c:pt>
                <c:pt idx="5381">
                  <c:v>0.13438834</c:v>
                </c:pt>
                <c:pt idx="5382">
                  <c:v>0.13581219</c:v>
                </c:pt>
                <c:pt idx="5383">
                  <c:v>0.13692867</c:v>
                </c:pt>
                <c:pt idx="5384">
                  <c:v>0.13772931999999999</c:v>
                </c:pt>
                <c:pt idx="5385">
                  <c:v>0.13825406000000001</c:v>
                </c:pt>
                <c:pt idx="5386">
                  <c:v>0.13831445000000001</c:v>
                </c:pt>
                <c:pt idx="5387">
                  <c:v>0.13785122999999999</c:v>
                </c:pt>
                <c:pt idx="5388">
                  <c:v>0.13730897</c:v>
                </c:pt>
                <c:pt idx="5389">
                  <c:v>0.13647118999999999</c:v>
                </c:pt>
                <c:pt idx="5390">
                  <c:v>0.13510697999999999</c:v>
                </c:pt>
                <c:pt idx="5391">
                  <c:v>0.13324885</c:v>
                </c:pt>
                <c:pt idx="5392">
                  <c:v>0.13054660000000001</c:v>
                </c:pt>
                <c:pt idx="5393">
                  <c:v>0.12795076999999999</c:v>
                </c:pt>
                <c:pt idx="5394">
                  <c:v>0.12501894</c:v>
                </c:pt>
                <c:pt idx="5395">
                  <c:v>0.12197833</c:v>
                </c:pt>
                <c:pt idx="5396">
                  <c:v>0.11824066</c:v>
                </c:pt>
                <c:pt idx="5397">
                  <c:v>0.11452031999999999</c:v>
                </c:pt>
                <c:pt idx="5398">
                  <c:v>0.11071771</c:v>
                </c:pt>
                <c:pt idx="5399">
                  <c:v>0.10684945</c:v>
                </c:pt>
                <c:pt idx="5400">
                  <c:v>0.10260052</c:v>
                </c:pt>
                <c:pt idx="5401">
                  <c:v>9.8048762999999997E-2</c:v>
                </c:pt>
                <c:pt idx="5402">
                  <c:v>9.3514555999999999E-2</c:v>
                </c:pt>
                <c:pt idx="5403">
                  <c:v>8.8782829999999993E-2</c:v>
                </c:pt>
                <c:pt idx="5404">
                  <c:v>8.3302560999999997E-2</c:v>
                </c:pt>
                <c:pt idx="5405">
                  <c:v>7.8399001999999995E-2</c:v>
                </c:pt>
                <c:pt idx="5406">
                  <c:v>7.3719584000000005E-2</c:v>
                </c:pt>
                <c:pt idx="5407">
                  <c:v>6.8935336999999999E-2</c:v>
                </c:pt>
                <c:pt idx="5408">
                  <c:v>6.3635431000000006E-2</c:v>
                </c:pt>
                <c:pt idx="5409">
                  <c:v>5.7821473999999998E-2</c:v>
                </c:pt>
                <c:pt idx="5410">
                  <c:v>5.2089124000000001E-2</c:v>
                </c:pt>
                <c:pt idx="5411">
                  <c:v>4.6226758999999999E-2</c:v>
                </c:pt>
                <c:pt idx="5412">
                  <c:v>4.0050956999999998E-2</c:v>
                </c:pt>
                <c:pt idx="5413">
                  <c:v>3.4375516000000002E-2</c:v>
                </c:pt>
                <c:pt idx="5414">
                  <c:v>2.8875756999999998E-2</c:v>
                </c:pt>
                <c:pt idx="5415">
                  <c:v>2.3668950000000001E-2</c:v>
                </c:pt>
                <c:pt idx="5416">
                  <c:v>1.8293613E-2</c:v>
                </c:pt>
                <c:pt idx="5417">
                  <c:v>1.3209355000000001E-2</c:v>
                </c:pt>
                <c:pt idx="5418">
                  <c:v>8.0728111000000005E-3</c:v>
                </c:pt>
                <c:pt idx="5419">
                  <c:v>2.7509418000000001E-3</c:v>
                </c:pt>
                <c:pt idx="5420">
                  <c:v>-2.5155198000000002E-3</c:v>
                </c:pt>
                <c:pt idx="5421">
                  <c:v>-7.8490253999999992E-3</c:v>
                </c:pt>
                <c:pt idx="5422">
                  <c:v>-1.2960732000000001E-2</c:v>
                </c:pt>
                <c:pt idx="5423">
                  <c:v>-1.8090993E-2</c:v>
                </c:pt>
                <c:pt idx="5424">
                  <c:v>-2.3291994E-2</c:v>
                </c:pt>
                <c:pt idx="5425">
                  <c:v>-2.8104980000000002E-2</c:v>
                </c:pt>
                <c:pt idx="5426">
                  <c:v>-3.2630705000000003E-2</c:v>
                </c:pt>
                <c:pt idx="5427">
                  <c:v>-3.7106108999999998E-2</c:v>
                </c:pt>
                <c:pt idx="5428">
                  <c:v>-4.1880656000000002E-2</c:v>
                </c:pt>
                <c:pt idx="5429">
                  <c:v>-4.6242356999999998E-2</c:v>
                </c:pt>
                <c:pt idx="5430">
                  <c:v>-5.0267182000000001E-2</c:v>
                </c:pt>
                <c:pt idx="5431">
                  <c:v>-5.4268598000000001E-2</c:v>
                </c:pt>
                <c:pt idx="5432">
                  <c:v>-5.7794289999999998E-2</c:v>
                </c:pt>
                <c:pt idx="5433">
                  <c:v>-6.1351719999999998E-2</c:v>
                </c:pt>
                <c:pt idx="5434">
                  <c:v>-6.4325649999999998E-2</c:v>
                </c:pt>
                <c:pt idx="5435">
                  <c:v>-6.6861728999999995E-2</c:v>
                </c:pt>
                <c:pt idx="5436">
                  <c:v>-6.9140333999999998E-2</c:v>
                </c:pt>
                <c:pt idx="5437">
                  <c:v>-7.0917478000000006E-2</c:v>
                </c:pt>
                <c:pt idx="5438">
                  <c:v>-7.2238107999999995E-2</c:v>
                </c:pt>
                <c:pt idx="5439">
                  <c:v>-7.3239024E-2</c:v>
                </c:pt>
                <c:pt idx="5440">
                  <c:v>-7.4108095999999998E-2</c:v>
                </c:pt>
                <c:pt idx="5441">
                  <c:v>-7.4971397999999995E-2</c:v>
                </c:pt>
                <c:pt idx="5442">
                  <c:v>-7.5757099999999994E-2</c:v>
                </c:pt>
                <c:pt idx="5443">
                  <c:v>-7.6074576000000005E-2</c:v>
                </c:pt>
                <c:pt idx="5444">
                  <c:v>-7.6540161999999995E-2</c:v>
                </c:pt>
                <c:pt idx="5445">
                  <c:v>-7.6929356000000004E-2</c:v>
                </c:pt>
                <c:pt idx="5446">
                  <c:v>-7.7327398000000006E-2</c:v>
                </c:pt>
                <c:pt idx="5447">
                  <c:v>-7.8019750999999998E-2</c:v>
                </c:pt>
                <c:pt idx="5448">
                  <c:v>-7.9102486E-2</c:v>
                </c:pt>
                <c:pt idx="5449">
                  <c:v>-8.0227725999999999E-2</c:v>
                </c:pt>
                <c:pt idx="5450">
                  <c:v>-8.1615960000000001E-2</c:v>
                </c:pt>
                <c:pt idx="5451">
                  <c:v>-8.3038817000000001E-2</c:v>
                </c:pt>
                <c:pt idx="5452">
                  <c:v>-8.4747472000000004E-2</c:v>
                </c:pt>
                <c:pt idx="5453">
                  <c:v>-8.6330617999999998E-2</c:v>
                </c:pt>
                <c:pt idx="5454">
                  <c:v>-8.7898106000000004E-2</c:v>
                </c:pt>
                <c:pt idx="5455">
                  <c:v>-8.8987102999999998E-2</c:v>
                </c:pt>
                <c:pt idx="5456">
                  <c:v>-9.0187532000000001E-2</c:v>
                </c:pt>
                <c:pt idx="5457">
                  <c:v>-9.1412030000000005E-2</c:v>
                </c:pt>
                <c:pt idx="5458">
                  <c:v>-9.2243779999999997E-2</c:v>
                </c:pt>
                <c:pt idx="5459">
                  <c:v>-9.2981407000000002E-2</c:v>
                </c:pt>
                <c:pt idx="5460">
                  <c:v>-9.3557731000000005E-2</c:v>
                </c:pt>
                <c:pt idx="5461">
                  <c:v>-9.3839562000000001E-2</c:v>
                </c:pt>
                <c:pt idx="5462">
                  <c:v>-9.3622967000000001E-2</c:v>
                </c:pt>
                <c:pt idx="5463">
                  <c:v>-9.3078882000000002E-2</c:v>
                </c:pt>
                <c:pt idx="5464">
                  <c:v>-9.2569723000000007E-2</c:v>
                </c:pt>
                <c:pt idx="5465">
                  <c:v>-9.2210422E-2</c:v>
                </c:pt>
                <c:pt idx="5466">
                  <c:v>-9.2030221999999995E-2</c:v>
                </c:pt>
                <c:pt idx="5467">
                  <c:v>-9.1957066000000004E-2</c:v>
                </c:pt>
                <c:pt idx="5468">
                  <c:v>-9.2209531999999997E-2</c:v>
                </c:pt>
                <c:pt idx="5469">
                  <c:v>-9.2831870999999996E-2</c:v>
                </c:pt>
                <c:pt idx="5470">
                  <c:v>-9.3272985000000003E-2</c:v>
                </c:pt>
                <c:pt idx="5471">
                  <c:v>-9.3324663000000002E-2</c:v>
                </c:pt>
                <c:pt idx="5472">
                  <c:v>-9.3317074E-2</c:v>
                </c:pt>
                <c:pt idx="5473">
                  <c:v>-9.3098174000000006E-2</c:v>
                </c:pt>
                <c:pt idx="5474">
                  <c:v>-9.2552626999999998E-2</c:v>
                </c:pt>
                <c:pt idx="5475">
                  <c:v>-9.1003102000000002E-2</c:v>
                </c:pt>
                <c:pt idx="5476">
                  <c:v>-8.9313373000000001E-2</c:v>
                </c:pt>
                <c:pt idx="5477">
                  <c:v>-8.7437956999999997E-2</c:v>
                </c:pt>
                <c:pt idx="5478">
                  <c:v>-8.5251687000000007E-2</c:v>
                </c:pt>
                <c:pt idx="5479">
                  <c:v>-8.2896666999999993E-2</c:v>
                </c:pt>
                <c:pt idx="5480">
                  <c:v>-8.0447378999999999E-2</c:v>
                </c:pt>
                <c:pt idx="5481">
                  <c:v>-7.7751864000000004E-2</c:v>
                </c:pt>
                <c:pt idx="5482">
                  <c:v>-7.5168428999999995E-2</c:v>
                </c:pt>
                <c:pt idx="5483">
                  <c:v>-7.2373986000000001E-2</c:v>
                </c:pt>
                <c:pt idx="5484">
                  <c:v>-6.9276559000000001E-2</c:v>
                </c:pt>
                <c:pt idx="5485">
                  <c:v>-6.5997803999999993E-2</c:v>
                </c:pt>
                <c:pt idx="5486">
                  <c:v>-6.2776110999999996E-2</c:v>
                </c:pt>
                <c:pt idx="5487">
                  <c:v>-5.9506912000000002E-2</c:v>
                </c:pt>
                <c:pt idx="5488">
                  <c:v>-5.6389595000000001E-2</c:v>
                </c:pt>
                <c:pt idx="5489">
                  <c:v>-5.3629164999999999E-2</c:v>
                </c:pt>
                <c:pt idx="5490">
                  <c:v>-5.0988890000000002E-2</c:v>
                </c:pt>
                <c:pt idx="5491">
                  <c:v>-4.8490156999999999E-2</c:v>
                </c:pt>
                <c:pt idx="5492">
                  <c:v>-4.6292831999999999E-2</c:v>
                </c:pt>
                <c:pt idx="5493">
                  <c:v>-4.4576027999999997E-2</c:v>
                </c:pt>
                <c:pt idx="5494">
                  <c:v>-4.3319537999999998E-2</c:v>
                </c:pt>
                <c:pt idx="5495">
                  <c:v>-4.2396675000000002E-2</c:v>
                </c:pt>
                <c:pt idx="5496">
                  <c:v>-4.1432625000000001E-2</c:v>
                </c:pt>
                <c:pt idx="5497">
                  <c:v>-4.0558986999999998E-2</c:v>
                </c:pt>
                <c:pt idx="5498">
                  <c:v>-4.0152457000000003E-2</c:v>
                </c:pt>
                <c:pt idx="5499">
                  <c:v>-3.9586559E-2</c:v>
                </c:pt>
                <c:pt idx="5500">
                  <c:v>-3.9117560000000003E-2</c:v>
                </c:pt>
                <c:pt idx="5501">
                  <c:v>-3.8710583999999999E-2</c:v>
                </c:pt>
                <c:pt idx="5502">
                  <c:v>-3.8599156000000003E-2</c:v>
                </c:pt>
                <c:pt idx="5503">
                  <c:v>-3.833218E-2</c:v>
                </c:pt>
                <c:pt idx="5504">
                  <c:v>-3.8213826999999999E-2</c:v>
                </c:pt>
                <c:pt idx="5505">
                  <c:v>-3.7918726999999999E-2</c:v>
                </c:pt>
                <c:pt idx="5506">
                  <c:v>-3.8084565000000001E-2</c:v>
                </c:pt>
                <c:pt idx="5507">
                  <c:v>-3.8374064999999999E-2</c:v>
                </c:pt>
                <c:pt idx="5508">
                  <c:v>-3.8451166000000002E-2</c:v>
                </c:pt>
                <c:pt idx="5509">
                  <c:v>-3.8461724000000003E-2</c:v>
                </c:pt>
                <c:pt idx="5510">
                  <c:v>-3.7957853E-2</c:v>
                </c:pt>
                <c:pt idx="5511">
                  <c:v>-3.6955215E-2</c:v>
                </c:pt>
                <c:pt idx="5512">
                  <c:v>-3.5856412999999997E-2</c:v>
                </c:pt>
                <c:pt idx="5513">
                  <c:v>-3.4485032999999998E-2</c:v>
                </c:pt>
                <c:pt idx="5514">
                  <c:v>-3.2535626999999998E-2</c:v>
                </c:pt>
                <c:pt idx="5515">
                  <c:v>-3.0444631E-2</c:v>
                </c:pt>
                <c:pt idx="5516">
                  <c:v>-2.7618958999999998E-2</c:v>
                </c:pt>
                <c:pt idx="5517">
                  <c:v>-2.4315672E-2</c:v>
                </c:pt>
                <c:pt idx="5518">
                  <c:v>-2.1107163000000002E-2</c:v>
                </c:pt>
                <c:pt idx="5519">
                  <c:v>-1.7719947E-2</c:v>
                </c:pt>
                <c:pt idx="5520">
                  <c:v>-1.4103032E-2</c:v>
                </c:pt>
                <c:pt idx="5521">
                  <c:v>-1.0743034E-2</c:v>
                </c:pt>
                <c:pt idx="5522">
                  <c:v>-7.3674836000000004E-3</c:v>
                </c:pt>
                <c:pt idx="5523">
                  <c:v>-3.6713111000000001E-3</c:v>
                </c:pt>
                <c:pt idx="5524">
                  <c:v>3.8164991999999997E-4</c:v>
                </c:pt>
                <c:pt idx="5525">
                  <c:v>4.2927529999999998E-3</c:v>
                </c:pt>
                <c:pt idx="5526">
                  <c:v>7.7246887000000002E-3</c:v>
                </c:pt>
                <c:pt idx="5527">
                  <c:v>1.1628809E-2</c:v>
                </c:pt>
                <c:pt idx="5528">
                  <c:v>1.5692148999999999E-2</c:v>
                </c:pt>
                <c:pt idx="5529">
                  <c:v>1.9471865000000001E-2</c:v>
                </c:pt>
                <c:pt idx="5530">
                  <c:v>2.3400076999999998E-2</c:v>
                </c:pt>
                <c:pt idx="5531">
                  <c:v>2.7051322999999999E-2</c:v>
                </c:pt>
                <c:pt idx="5532">
                  <c:v>3.0649213000000002E-2</c:v>
                </c:pt>
                <c:pt idx="5533">
                  <c:v>3.3998866000000003E-2</c:v>
                </c:pt>
                <c:pt idx="5534">
                  <c:v>3.7412949000000001E-2</c:v>
                </c:pt>
                <c:pt idx="5535">
                  <c:v>4.0821127999999998E-2</c:v>
                </c:pt>
                <c:pt idx="5536">
                  <c:v>4.4176844E-2</c:v>
                </c:pt>
                <c:pt idx="5537">
                  <c:v>4.7767474999999997E-2</c:v>
                </c:pt>
                <c:pt idx="5538">
                  <c:v>5.1427498000000002E-2</c:v>
                </c:pt>
                <c:pt idx="5539">
                  <c:v>5.5340928999999997E-2</c:v>
                </c:pt>
                <c:pt idx="5540">
                  <c:v>5.9153227000000003E-2</c:v>
                </c:pt>
                <c:pt idx="5541">
                  <c:v>6.2943128000000001E-2</c:v>
                </c:pt>
                <c:pt idx="5542">
                  <c:v>6.6129305999999999E-2</c:v>
                </c:pt>
                <c:pt idx="5543">
                  <c:v>6.9086967999999999E-2</c:v>
                </c:pt>
                <c:pt idx="5544">
                  <c:v>7.1746458999999999E-2</c:v>
                </c:pt>
                <c:pt idx="5545">
                  <c:v>7.4017764999999999E-2</c:v>
                </c:pt>
                <c:pt idx="5546">
                  <c:v>7.6168561999999995E-2</c:v>
                </c:pt>
                <c:pt idx="5547">
                  <c:v>7.7454617000000003E-2</c:v>
                </c:pt>
                <c:pt idx="5548">
                  <c:v>7.8750649000000006E-2</c:v>
                </c:pt>
                <c:pt idx="5549">
                  <c:v>8.0024380000000006E-2</c:v>
                </c:pt>
                <c:pt idx="5550">
                  <c:v>8.1006235999999995E-2</c:v>
                </c:pt>
                <c:pt idx="5551">
                  <c:v>8.1599643999999999E-2</c:v>
                </c:pt>
                <c:pt idx="5552">
                  <c:v>8.2261238E-2</c:v>
                </c:pt>
                <c:pt idx="5553">
                  <c:v>8.2958222999999998E-2</c:v>
                </c:pt>
                <c:pt idx="5554">
                  <c:v>8.3278462999999997E-2</c:v>
                </c:pt>
                <c:pt idx="5555">
                  <c:v>8.3457838000000006E-2</c:v>
                </c:pt>
                <c:pt idx="5556">
                  <c:v>8.3541735000000006E-2</c:v>
                </c:pt>
                <c:pt idx="5557">
                  <c:v>8.3361612000000002E-2</c:v>
                </c:pt>
                <c:pt idx="5558">
                  <c:v>8.3218794999999998E-2</c:v>
                </c:pt>
                <c:pt idx="5559">
                  <c:v>8.2490463999999999E-2</c:v>
                </c:pt>
                <c:pt idx="5560">
                  <c:v>8.2157523999999996E-2</c:v>
                </c:pt>
                <c:pt idx="5561">
                  <c:v>8.1857376999999995E-2</c:v>
                </c:pt>
                <c:pt idx="5562">
                  <c:v>8.1638127000000005E-2</c:v>
                </c:pt>
                <c:pt idx="5563">
                  <c:v>8.1217842999999998E-2</c:v>
                </c:pt>
                <c:pt idx="5564">
                  <c:v>8.0595314000000001E-2</c:v>
                </c:pt>
                <c:pt idx="5565">
                  <c:v>8.0204681E-2</c:v>
                </c:pt>
                <c:pt idx="5566">
                  <c:v>7.9815562000000007E-2</c:v>
                </c:pt>
                <c:pt idx="5567">
                  <c:v>7.9192531999999996E-2</c:v>
                </c:pt>
                <c:pt idx="5568">
                  <c:v>7.8769452000000004E-2</c:v>
                </c:pt>
                <c:pt idx="5569">
                  <c:v>7.8559210000000004E-2</c:v>
                </c:pt>
                <c:pt idx="5570">
                  <c:v>7.8231077999999996E-2</c:v>
                </c:pt>
                <c:pt idx="5571">
                  <c:v>7.8072291000000002E-2</c:v>
                </c:pt>
                <c:pt idx="5572">
                  <c:v>7.7415785000000001E-2</c:v>
                </c:pt>
                <c:pt idx="5573">
                  <c:v>7.6831046E-2</c:v>
                </c:pt>
                <c:pt idx="5574">
                  <c:v>7.6481800000000003E-2</c:v>
                </c:pt>
                <c:pt idx="5575">
                  <c:v>7.5745356999999999E-2</c:v>
                </c:pt>
                <c:pt idx="5576">
                  <c:v>7.4689512E-2</c:v>
                </c:pt>
                <c:pt idx="5577">
                  <c:v>7.3531695999999994E-2</c:v>
                </c:pt>
                <c:pt idx="5578">
                  <c:v>7.2155095000000002E-2</c:v>
                </c:pt>
                <c:pt idx="5579">
                  <c:v>7.0827822999999998E-2</c:v>
                </c:pt>
                <c:pt idx="5580">
                  <c:v>6.9502389999999997E-2</c:v>
                </c:pt>
                <c:pt idx="5581">
                  <c:v>6.8020052999999997E-2</c:v>
                </c:pt>
                <c:pt idx="5582">
                  <c:v>6.6257399999999994E-2</c:v>
                </c:pt>
                <c:pt idx="5583">
                  <c:v>6.396657E-2</c:v>
                </c:pt>
                <c:pt idx="5584">
                  <c:v>6.1522596999999998E-2</c:v>
                </c:pt>
                <c:pt idx="5585">
                  <c:v>5.9197853000000002E-2</c:v>
                </c:pt>
                <c:pt idx="5586">
                  <c:v>5.6440243000000001E-2</c:v>
                </c:pt>
                <c:pt idx="5587">
                  <c:v>5.3469889999999999E-2</c:v>
                </c:pt>
                <c:pt idx="5588">
                  <c:v>4.9989189000000003E-2</c:v>
                </c:pt>
                <c:pt idx="5589">
                  <c:v>4.6127973000000003E-2</c:v>
                </c:pt>
                <c:pt idx="5590">
                  <c:v>4.2455776000000001E-2</c:v>
                </c:pt>
                <c:pt idx="5591">
                  <c:v>3.8280583999999999E-2</c:v>
                </c:pt>
                <c:pt idx="5592">
                  <c:v>3.4317940999999998E-2</c:v>
                </c:pt>
                <c:pt idx="5593">
                  <c:v>3.0810131000000001E-2</c:v>
                </c:pt>
                <c:pt idx="5594">
                  <c:v>2.694121E-2</c:v>
                </c:pt>
                <c:pt idx="5595">
                  <c:v>2.3109645000000002E-2</c:v>
                </c:pt>
                <c:pt idx="5596">
                  <c:v>1.8791137999999999E-2</c:v>
                </c:pt>
                <c:pt idx="5597">
                  <c:v>1.4446479999999999E-2</c:v>
                </c:pt>
                <c:pt idx="5598">
                  <c:v>9.8900093000000005E-3</c:v>
                </c:pt>
                <c:pt idx="5599">
                  <c:v>5.1851272000000004E-3</c:v>
                </c:pt>
                <c:pt idx="5600">
                  <c:v>5.0553898000000002E-4</c:v>
                </c:pt>
                <c:pt idx="5601">
                  <c:v>-4.1984457000000001E-3</c:v>
                </c:pt>
                <c:pt idx="5602">
                  <c:v>-8.8595926000000005E-3</c:v>
                </c:pt>
                <c:pt idx="5603">
                  <c:v>-1.3706255000000001E-2</c:v>
                </c:pt>
                <c:pt idx="5604">
                  <c:v>-1.8735703999999999E-2</c:v>
                </c:pt>
                <c:pt idx="5605">
                  <c:v>-2.3605013000000001E-2</c:v>
                </c:pt>
                <c:pt idx="5606">
                  <c:v>-2.8210065999999999E-2</c:v>
                </c:pt>
                <c:pt idx="5607">
                  <c:v>-3.3135236999999998E-2</c:v>
                </c:pt>
                <c:pt idx="5608">
                  <c:v>-3.7817912000000002E-2</c:v>
                </c:pt>
                <c:pt idx="5609">
                  <c:v>-4.2308053999999998E-2</c:v>
                </c:pt>
                <c:pt idx="5610">
                  <c:v>-4.7028327000000002E-2</c:v>
                </c:pt>
                <c:pt idx="5611">
                  <c:v>-5.1846736999999997E-2</c:v>
                </c:pt>
                <c:pt idx="5612">
                  <c:v>-5.6873143000000001E-2</c:v>
                </c:pt>
                <c:pt idx="5613">
                  <c:v>-6.2000979999999997E-2</c:v>
                </c:pt>
                <c:pt idx="5614">
                  <c:v>-6.7219616999999995E-2</c:v>
                </c:pt>
                <c:pt idx="5615">
                  <c:v>-7.2137668000000002E-2</c:v>
                </c:pt>
                <c:pt idx="5616">
                  <c:v>-7.7215646999999998E-2</c:v>
                </c:pt>
                <c:pt idx="5617">
                  <c:v>-8.1919765000000005E-2</c:v>
                </c:pt>
                <c:pt idx="5618">
                  <c:v>-8.5999911999999998E-2</c:v>
                </c:pt>
                <c:pt idx="5619">
                  <c:v>-8.9589904999999997E-2</c:v>
                </c:pt>
                <c:pt idx="5620">
                  <c:v>-9.2944527999999998E-2</c:v>
                </c:pt>
                <c:pt idx="5621">
                  <c:v>-9.5811578999999994E-2</c:v>
                </c:pt>
                <c:pt idx="5622">
                  <c:v>-9.8180307999999994E-2</c:v>
                </c:pt>
                <c:pt idx="5623">
                  <c:v>-0.1003156</c:v>
                </c:pt>
                <c:pt idx="5624">
                  <c:v>-0.10206008</c:v>
                </c:pt>
                <c:pt idx="5625">
                  <c:v>-0.1037401</c:v>
                </c:pt>
                <c:pt idx="5626">
                  <c:v>-0.10508298000000001</c:v>
                </c:pt>
                <c:pt idx="5627">
                  <c:v>-0.10595946000000001</c:v>
                </c:pt>
                <c:pt idx="5628">
                  <c:v>-0.10638172</c:v>
                </c:pt>
                <c:pt idx="5629">
                  <c:v>-0.10644888</c:v>
                </c:pt>
                <c:pt idx="5630">
                  <c:v>-0.10635275</c:v>
                </c:pt>
                <c:pt idx="5631">
                  <c:v>-0.10545711000000001</c:v>
                </c:pt>
                <c:pt idx="5632">
                  <c:v>-0.10436958</c:v>
                </c:pt>
                <c:pt idx="5633">
                  <c:v>-0.10300018</c:v>
                </c:pt>
                <c:pt idx="5634">
                  <c:v>-0.10094077</c:v>
                </c:pt>
                <c:pt idx="5635">
                  <c:v>-9.8455527000000001E-2</c:v>
                </c:pt>
                <c:pt idx="5636">
                  <c:v>-9.5670901000000003E-2</c:v>
                </c:pt>
                <c:pt idx="5637">
                  <c:v>-9.2580955000000006E-2</c:v>
                </c:pt>
                <c:pt idx="5638">
                  <c:v>-8.9291841999999996E-2</c:v>
                </c:pt>
                <c:pt idx="5639">
                  <c:v>-8.6218859999999994E-2</c:v>
                </c:pt>
                <c:pt idx="5640">
                  <c:v>-8.3297276000000003E-2</c:v>
                </c:pt>
                <c:pt idx="5641">
                  <c:v>-8.0247229000000003E-2</c:v>
                </c:pt>
                <c:pt idx="5642">
                  <c:v>-7.6803287999999997E-2</c:v>
                </c:pt>
                <c:pt idx="5643">
                  <c:v>-7.3284351999999997E-2</c:v>
                </c:pt>
                <c:pt idx="5644">
                  <c:v>-6.9564988999999994E-2</c:v>
                </c:pt>
                <c:pt idx="5645">
                  <c:v>-6.5732240999999997E-2</c:v>
                </c:pt>
                <c:pt idx="5646">
                  <c:v>-6.1712640999999999E-2</c:v>
                </c:pt>
                <c:pt idx="5647">
                  <c:v>-5.7676716000000003E-2</c:v>
                </c:pt>
                <c:pt idx="5648">
                  <c:v>-5.3871092000000002E-2</c:v>
                </c:pt>
                <c:pt idx="5649">
                  <c:v>-5.0000857000000003E-2</c:v>
                </c:pt>
                <c:pt idx="5650">
                  <c:v>-4.6163773999999998E-2</c:v>
                </c:pt>
                <c:pt idx="5651">
                  <c:v>-4.2311130000000002E-2</c:v>
                </c:pt>
                <c:pt idx="5652">
                  <c:v>-3.8461404999999997E-2</c:v>
                </c:pt>
                <c:pt idx="5653">
                  <c:v>-3.4619723999999998E-2</c:v>
                </c:pt>
                <c:pt idx="5654">
                  <c:v>-3.0759422000000002E-2</c:v>
                </c:pt>
                <c:pt idx="5655">
                  <c:v>-2.6929807E-2</c:v>
                </c:pt>
                <c:pt idx="5656">
                  <c:v>-2.3053464999999999E-2</c:v>
                </c:pt>
                <c:pt idx="5657">
                  <c:v>-1.9253058E-2</c:v>
                </c:pt>
                <c:pt idx="5658">
                  <c:v>-1.5215411999999999E-2</c:v>
                </c:pt>
                <c:pt idx="5659">
                  <c:v>-1.1193003E-2</c:v>
                </c:pt>
                <c:pt idx="5660">
                  <c:v>-7.3786765000000004E-3</c:v>
                </c:pt>
                <c:pt idx="5661">
                  <c:v>-3.5110489E-3</c:v>
                </c:pt>
                <c:pt idx="5662">
                  <c:v>2.2291332000000001E-4</c:v>
                </c:pt>
                <c:pt idx="5663">
                  <c:v>3.4681903E-3</c:v>
                </c:pt>
                <c:pt idx="5664">
                  <c:v>6.1142217999999998E-3</c:v>
                </c:pt>
                <c:pt idx="5665">
                  <c:v>8.1025166999999995E-3</c:v>
                </c:pt>
                <c:pt idx="5666">
                  <c:v>9.7804542000000001E-3</c:v>
                </c:pt>
                <c:pt idx="5667">
                  <c:v>1.1529648E-2</c:v>
                </c:pt>
                <c:pt idx="5668">
                  <c:v>1.3095551E-2</c:v>
                </c:pt>
                <c:pt idx="5669">
                  <c:v>1.4475538E-2</c:v>
                </c:pt>
                <c:pt idx="5670">
                  <c:v>1.5783877000000002E-2</c:v>
                </c:pt>
                <c:pt idx="5671">
                  <c:v>1.6810425E-2</c:v>
                </c:pt>
                <c:pt idx="5672">
                  <c:v>1.7903485E-2</c:v>
                </c:pt>
                <c:pt idx="5673">
                  <c:v>1.8147466000000001E-2</c:v>
                </c:pt>
                <c:pt idx="5674">
                  <c:v>1.8169283000000001E-2</c:v>
                </c:pt>
                <c:pt idx="5675">
                  <c:v>1.8260218000000002E-2</c:v>
                </c:pt>
                <c:pt idx="5676">
                  <c:v>1.7856484999999998E-2</c:v>
                </c:pt>
                <c:pt idx="5677">
                  <c:v>1.6887175000000001E-2</c:v>
                </c:pt>
                <c:pt idx="5678">
                  <c:v>1.6028508E-2</c:v>
                </c:pt>
                <c:pt idx="5679">
                  <c:v>1.5281166000000001E-2</c:v>
                </c:pt>
                <c:pt idx="5680">
                  <c:v>1.4593495999999999E-2</c:v>
                </c:pt>
                <c:pt idx="5681">
                  <c:v>1.3776546000000001E-2</c:v>
                </c:pt>
                <c:pt idx="5682">
                  <c:v>1.3397215000000001E-2</c:v>
                </c:pt>
                <c:pt idx="5683">
                  <c:v>1.3271668E-2</c:v>
                </c:pt>
                <c:pt idx="5684">
                  <c:v>1.3342072999999999E-2</c:v>
                </c:pt>
                <c:pt idx="5685">
                  <c:v>1.3372063999999999E-2</c:v>
                </c:pt>
                <c:pt idx="5686">
                  <c:v>1.3386530000000001E-2</c:v>
                </c:pt>
                <c:pt idx="5687">
                  <c:v>1.3593269E-2</c:v>
                </c:pt>
                <c:pt idx="5688">
                  <c:v>1.3800836E-2</c:v>
                </c:pt>
                <c:pt idx="5689">
                  <c:v>1.3821648000000001E-2</c:v>
                </c:pt>
                <c:pt idx="5690">
                  <c:v>1.3817128E-2</c:v>
                </c:pt>
                <c:pt idx="5691">
                  <c:v>1.4273621E-2</c:v>
                </c:pt>
                <c:pt idx="5692">
                  <c:v>1.5443003E-2</c:v>
                </c:pt>
                <c:pt idx="5693">
                  <c:v>1.6825007999999999E-2</c:v>
                </c:pt>
                <c:pt idx="5694">
                  <c:v>1.8526519000000002E-2</c:v>
                </c:pt>
                <c:pt idx="5695">
                  <c:v>2.0705024999999998E-2</c:v>
                </c:pt>
                <c:pt idx="5696">
                  <c:v>2.3222293000000001E-2</c:v>
                </c:pt>
                <c:pt idx="5697">
                  <c:v>2.5794307999999998E-2</c:v>
                </c:pt>
                <c:pt idx="5698">
                  <c:v>2.8872953E-2</c:v>
                </c:pt>
                <c:pt idx="5699">
                  <c:v>3.2491125000000003E-2</c:v>
                </c:pt>
                <c:pt idx="5700">
                  <c:v>3.6128093999999999E-2</c:v>
                </c:pt>
                <c:pt idx="5701">
                  <c:v>4.0055516999999999E-2</c:v>
                </c:pt>
                <c:pt idx="5702">
                  <c:v>4.3714442999999999E-2</c:v>
                </c:pt>
                <c:pt idx="5703">
                  <c:v>4.7373236999999999E-2</c:v>
                </c:pt>
                <c:pt idx="5704">
                  <c:v>5.1299325999999999E-2</c:v>
                </c:pt>
                <c:pt idx="5705">
                  <c:v>5.4941006000000001E-2</c:v>
                </c:pt>
                <c:pt idx="5706">
                  <c:v>5.8542895999999997E-2</c:v>
                </c:pt>
                <c:pt idx="5707">
                  <c:v>6.1761440000000001E-2</c:v>
                </c:pt>
                <c:pt idx="5708">
                  <c:v>6.4695251999999995E-2</c:v>
                </c:pt>
                <c:pt idx="5709">
                  <c:v>6.7360973000000005E-2</c:v>
                </c:pt>
                <c:pt idx="5710">
                  <c:v>6.9498389999999993E-2</c:v>
                </c:pt>
                <c:pt idx="5711">
                  <c:v>7.1359149999999996E-2</c:v>
                </c:pt>
                <c:pt idx="5712">
                  <c:v>7.3072951999999997E-2</c:v>
                </c:pt>
                <c:pt idx="5713">
                  <c:v>7.4547136999999999E-2</c:v>
                </c:pt>
                <c:pt idx="5714">
                  <c:v>7.5296804999999994E-2</c:v>
                </c:pt>
                <c:pt idx="5715">
                  <c:v>7.5753296999999997E-2</c:v>
                </c:pt>
                <c:pt idx="5716">
                  <c:v>7.6290752000000003E-2</c:v>
                </c:pt>
                <c:pt idx="5717">
                  <c:v>7.6619758999999996E-2</c:v>
                </c:pt>
                <c:pt idx="5718">
                  <c:v>7.6783818000000004E-2</c:v>
                </c:pt>
                <c:pt idx="5719">
                  <c:v>7.7095506999999994E-2</c:v>
                </c:pt>
                <c:pt idx="5720">
                  <c:v>7.7673354E-2</c:v>
                </c:pt>
                <c:pt idx="5721">
                  <c:v>7.7958791999999999E-2</c:v>
                </c:pt>
                <c:pt idx="5722">
                  <c:v>7.8190469999999998E-2</c:v>
                </c:pt>
                <c:pt idx="5723">
                  <c:v>7.8178172000000004E-2</c:v>
                </c:pt>
                <c:pt idx="5724">
                  <c:v>7.8218896999999996E-2</c:v>
                </c:pt>
                <c:pt idx="5725">
                  <c:v>7.8402819999999998E-2</c:v>
                </c:pt>
                <c:pt idx="5726">
                  <c:v>7.8624931999999995E-2</c:v>
                </c:pt>
                <c:pt idx="5727">
                  <c:v>7.8642420000000005E-2</c:v>
                </c:pt>
                <c:pt idx="5728">
                  <c:v>7.8420530000000002E-2</c:v>
                </c:pt>
                <c:pt idx="5729">
                  <c:v>7.7761001999999996E-2</c:v>
                </c:pt>
                <c:pt idx="5730">
                  <c:v>7.7105338999999995E-2</c:v>
                </c:pt>
                <c:pt idx="5731">
                  <c:v>7.6114598000000006E-2</c:v>
                </c:pt>
                <c:pt idx="5732">
                  <c:v>7.5451782999999994E-2</c:v>
                </c:pt>
                <c:pt idx="5733">
                  <c:v>7.4725681000000002E-2</c:v>
                </c:pt>
                <c:pt idx="5734">
                  <c:v>7.3810309000000004E-2</c:v>
                </c:pt>
                <c:pt idx="5735">
                  <c:v>7.2950933999999995E-2</c:v>
                </c:pt>
                <c:pt idx="5736">
                  <c:v>7.2033177000000004E-2</c:v>
                </c:pt>
                <c:pt idx="5737">
                  <c:v>7.1205560000000001E-2</c:v>
                </c:pt>
                <c:pt idx="5738">
                  <c:v>7.0020217999999995E-2</c:v>
                </c:pt>
                <c:pt idx="5739">
                  <c:v>6.8345798999999999E-2</c:v>
                </c:pt>
                <c:pt idx="5740">
                  <c:v>6.6511065999999994E-2</c:v>
                </c:pt>
                <c:pt idx="5741">
                  <c:v>6.4659054999999993E-2</c:v>
                </c:pt>
                <c:pt idx="5742">
                  <c:v>6.2158621999999997E-2</c:v>
                </c:pt>
                <c:pt idx="5743">
                  <c:v>5.9507738999999997E-2</c:v>
                </c:pt>
                <c:pt idx="5744">
                  <c:v>5.6428290999999998E-2</c:v>
                </c:pt>
                <c:pt idx="5745">
                  <c:v>5.3274805000000001E-2</c:v>
                </c:pt>
                <c:pt idx="5746">
                  <c:v>4.9957725000000001E-2</c:v>
                </c:pt>
                <c:pt idx="5747">
                  <c:v>4.6437409999999998E-2</c:v>
                </c:pt>
                <c:pt idx="5748">
                  <c:v>4.3015521000000001E-2</c:v>
                </c:pt>
                <c:pt idx="5749">
                  <c:v>3.9354348999999997E-2</c:v>
                </c:pt>
                <c:pt idx="5750">
                  <c:v>3.5588308999999999E-2</c:v>
                </c:pt>
                <c:pt idx="5751">
                  <c:v>3.1642943E-2</c:v>
                </c:pt>
                <c:pt idx="5752">
                  <c:v>2.7552746999999999E-2</c:v>
                </c:pt>
                <c:pt idx="5753">
                  <c:v>2.3448139999999999E-2</c:v>
                </c:pt>
                <c:pt idx="5754">
                  <c:v>1.9403320000000002E-2</c:v>
                </c:pt>
                <c:pt idx="5755">
                  <c:v>1.5242322000000001E-2</c:v>
                </c:pt>
                <c:pt idx="5756">
                  <c:v>1.1494244000000001E-2</c:v>
                </c:pt>
                <c:pt idx="5757">
                  <c:v>8.0263157999999994E-3</c:v>
                </c:pt>
                <c:pt idx="5758">
                  <c:v>4.5947154999999998E-3</c:v>
                </c:pt>
                <c:pt idx="5759">
                  <c:v>9.1443226999999997E-4</c:v>
                </c:pt>
                <c:pt idx="5760">
                  <c:v>-2.6987984999999998E-3</c:v>
                </c:pt>
                <c:pt idx="5761">
                  <c:v>-6.2169536999999997E-3</c:v>
                </c:pt>
                <c:pt idx="5762">
                  <c:v>-9.3558475000000002E-3</c:v>
                </c:pt>
                <c:pt idx="5763">
                  <c:v>-1.2356827000000001E-2</c:v>
                </c:pt>
                <c:pt idx="5764">
                  <c:v>-1.5403449E-2</c:v>
                </c:pt>
                <c:pt idx="5765">
                  <c:v>-1.8377531999999999E-2</c:v>
                </c:pt>
                <c:pt idx="5766">
                  <c:v>-2.1583813E-2</c:v>
                </c:pt>
                <c:pt idx="5767">
                  <c:v>-2.4887590000000001E-2</c:v>
                </c:pt>
                <c:pt idx="5768">
                  <c:v>-2.8374639E-2</c:v>
                </c:pt>
                <c:pt idx="5769">
                  <c:v>-3.2104473000000001E-2</c:v>
                </c:pt>
                <c:pt idx="5770">
                  <c:v>-3.6396249999999998E-2</c:v>
                </c:pt>
                <c:pt idx="5771">
                  <c:v>-4.0933295000000001E-2</c:v>
                </c:pt>
                <c:pt idx="5772">
                  <c:v>-4.5550105E-2</c:v>
                </c:pt>
                <c:pt idx="5773">
                  <c:v>-4.9739970000000001E-2</c:v>
                </c:pt>
                <c:pt idx="5774">
                  <c:v>-5.3825051999999998E-2</c:v>
                </c:pt>
                <c:pt idx="5775">
                  <c:v>-5.7913983000000002E-2</c:v>
                </c:pt>
                <c:pt idx="5776">
                  <c:v>-6.1987855000000001E-2</c:v>
                </c:pt>
                <c:pt idx="5777">
                  <c:v>-6.6103741999999993E-2</c:v>
                </c:pt>
                <c:pt idx="5778">
                  <c:v>-7.0029814999999995E-2</c:v>
                </c:pt>
                <c:pt idx="5779">
                  <c:v>-7.3810638999999997E-2</c:v>
                </c:pt>
                <c:pt idx="5780">
                  <c:v>-7.7475618999999996E-2</c:v>
                </c:pt>
                <c:pt idx="5781">
                  <c:v>-8.0665588999999996E-2</c:v>
                </c:pt>
                <c:pt idx="5782">
                  <c:v>-8.3306368000000006E-2</c:v>
                </c:pt>
                <c:pt idx="5783">
                  <c:v>-8.5931107000000007E-2</c:v>
                </c:pt>
                <c:pt idx="5784">
                  <c:v>-8.8181511000000004E-2</c:v>
                </c:pt>
                <c:pt idx="5785">
                  <c:v>-8.9996626999999996E-2</c:v>
                </c:pt>
                <c:pt idx="5786">
                  <c:v>-9.1325998000000005E-2</c:v>
                </c:pt>
                <c:pt idx="5787">
                  <c:v>-9.2214711000000005E-2</c:v>
                </c:pt>
                <c:pt idx="5788">
                  <c:v>-9.2756553000000005E-2</c:v>
                </c:pt>
                <c:pt idx="5789">
                  <c:v>-9.3216593E-2</c:v>
                </c:pt>
                <c:pt idx="5790">
                  <c:v>-9.3445876999999997E-2</c:v>
                </c:pt>
                <c:pt idx="5791">
                  <c:v>-9.3728906000000001E-2</c:v>
                </c:pt>
                <c:pt idx="5792">
                  <c:v>-9.4018113E-2</c:v>
                </c:pt>
                <c:pt idx="5793">
                  <c:v>-9.4128792000000003E-2</c:v>
                </c:pt>
                <c:pt idx="5794">
                  <c:v>-9.4089906000000001E-2</c:v>
                </c:pt>
                <c:pt idx="5795">
                  <c:v>-9.4026128E-2</c:v>
                </c:pt>
                <c:pt idx="5796">
                  <c:v>-9.4075926000000004E-2</c:v>
                </c:pt>
                <c:pt idx="5797">
                  <c:v>-9.3566917999999999E-2</c:v>
                </c:pt>
                <c:pt idx="5798">
                  <c:v>-9.2593898999999993E-2</c:v>
                </c:pt>
                <c:pt idx="5799">
                  <c:v>-9.1364798999999997E-2</c:v>
                </c:pt>
                <c:pt idx="5800">
                  <c:v>-8.9779275000000006E-2</c:v>
                </c:pt>
                <c:pt idx="5801">
                  <c:v>-8.7848890999999998E-2</c:v>
                </c:pt>
                <c:pt idx="5802">
                  <c:v>-8.4997437999999995E-2</c:v>
                </c:pt>
                <c:pt idx="5803">
                  <c:v>-8.1633043000000002E-2</c:v>
                </c:pt>
                <c:pt idx="5804">
                  <c:v>-7.7864161000000001E-2</c:v>
                </c:pt>
                <c:pt idx="5805">
                  <c:v>-7.4110260999999997E-2</c:v>
                </c:pt>
                <c:pt idx="5806">
                  <c:v>-6.9877267000000007E-2</c:v>
                </c:pt>
                <c:pt idx="5807">
                  <c:v>-6.5732977999999997E-2</c:v>
                </c:pt>
                <c:pt idx="5808">
                  <c:v>-6.1767997999999998E-2</c:v>
                </c:pt>
                <c:pt idx="5809">
                  <c:v>-5.7630492999999998E-2</c:v>
                </c:pt>
                <c:pt idx="5810">
                  <c:v>-5.3056982000000003E-2</c:v>
                </c:pt>
                <c:pt idx="5811">
                  <c:v>-4.7892582000000003E-2</c:v>
                </c:pt>
                <c:pt idx="5812">
                  <c:v>-4.2891559000000003E-2</c:v>
                </c:pt>
                <c:pt idx="5813">
                  <c:v>-3.7662589000000003E-2</c:v>
                </c:pt>
                <c:pt idx="5814">
                  <c:v>-3.2358538999999999E-2</c:v>
                </c:pt>
                <c:pt idx="5815">
                  <c:v>-2.7560241999999999E-2</c:v>
                </c:pt>
                <c:pt idx="5816">
                  <c:v>-2.2555800000000001E-2</c:v>
                </c:pt>
                <c:pt idx="5817">
                  <c:v>-1.7850893999999999E-2</c:v>
                </c:pt>
                <c:pt idx="5818">
                  <c:v>-1.3207524E-2</c:v>
                </c:pt>
                <c:pt idx="5819">
                  <c:v>-8.8839365999999996E-3</c:v>
                </c:pt>
                <c:pt idx="5820">
                  <c:v>-4.9714844999999997E-3</c:v>
                </c:pt>
                <c:pt idx="5821">
                  <c:v>-8.9303590000000001E-4</c:v>
                </c:pt>
                <c:pt idx="5822">
                  <c:v>2.9000634000000002E-3</c:v>
                </c:pt>
                <c:pt idx="5823">
                  <c:v>6.5200589999999999E-3</c:v>
                </c:pt>
                <c:pt idx="5824">
                  <c:v>9.5143395999999995E-3</c:v>
                </c:pt>
                <c:pt idx="5825">
                  <c:v>1.2465491E-2</c:v>
                </c:pt>
                <c:pt idx="5826">
                  <c:v>1.5401074000000001E-2</c:v>
                </c:pt>
                <c:pt idx="5827">
                  <c:v>1.8193121E-2</c:v>
                </c:pt>
                <c:pt idx="5828">
                  <c:v>2.0785130999999998E-2</c:v>
                </c:pt>
                <c:pt idx="5829">
                  <c:v>2.3412606999999998E-2</c:v>
                </c:pt>
                <c:pt idx="5830">
                  <c:v>2.6056143E-2</c:v>
                </c:pt>
                <c:pt idx="5831">
                  <c:v>2.8526238999999998E-2</c:v>
                </c:pt>
                <c:pt idx="5832">
                  <c:v>3.0735334E-2</c:v>
                </c:pt>
                <c:pt idx="5833">
                  <c:v>3.2398510999999998E-2</c:v>
                </c:pt>
                <c:pt idx="5834">
                  <c:v>3.3816598000000003E-2</c:v>
                </c:pt>
                <c:pt idx="5835">
                  <c:v>3.4922992E-2</c:v>
                </c:pt>
                <c:pt idx="5836">
                  <c:v>3.5578390000000001E-2</c:v>
                </c:pt>
                <c:pt idx="5837">
                  <c:v>3.5717718000000002E-2</c:v>
                </c:pt>
                <c:pt idx="5838">
                  <c:v>3.5861104999999997E-2</c:v>
                </c:pt>
                <c:pt idx="5839">
                  <c:v>3.6293377000000002E-2</c:v>
                </c:pt>
                <c:pt idx="5840">
                  <c:v>3.6395269000000001E-2</c:v>
                </c:pt>
                <c:pt idx="5841">
                  <c:v>3.6622000000000002E-2</c:v>
                </c:pt>
                <c:pt idx="5842">
                  <c:v>3.6789305000000001E-2</c:v>
                </c:pt>
                <c:pt idx="5843">
                  <c:v>3.6853321000000001E-2</c:v>
                </c:pt>
                <c:pt idx="5844">
                  <c:v>3.6680009999999999E-2</c:v>
                </c:pt>
                <c:pt idx="5845">
                  <c:v>3.6707754000000002E-2</c:v>
                </c:pt>
                <c:pt idx="5846">
                  <c:v>3.705812E-2</c:v>
                </c:pt>
                <c:pt idx="5847">
                  <c:v>3.7669005999999998E-2</c:v>
                </c:pt>
                <c:pt idx="5848">
                  <c:v>3.8689348999999998E-2</c:v>
                </c:pt>
                <c:pt idx="5849">
                  <c:v>3.9492565E-2</c:v>
                </c:pt>
                <c:pt idx="5850">
                  <c:v>4.0044409000000003E-2</c:v>
                </c:pt>
                <c:pt idx="5851">
                  <c:v>4.1158549000000003E-2</c:v>
                </c:pt>
                <c:pt idx="5852">
                  <c:v>4.2654184999999997E-2</c:v>
                </c:pt>
                <c:pt idx="5853">
                  <c:v>4.3813001999999997E-2</c:v>
                </c:pt>
                <c:pt idx="5854">
                  <c:v>4.5263709999999999E-2</c:v>
                </c:pt>
                <c:pt idx="5855">
                  <c:v>4.6705910000000003E-2</c:v>
                </c:pt>
                <c:pt idx="5856">
                  <c:v>4.7884688000000002E-2</c:v>
                </c:pt>
                <c:pt idx="5857">
                  <c:v>4.9231064999999997E-2</c:v>
                </c:pt>
                <c:pt idx="5858">
                  <c:v>5.0129841000000001E-2</c:v>
                </c:pt>
                <c:pt idx="5859">
                  <c:v>5.0790631000000003E-2</c:v>
                </c:pt>
                <c:pt idx="5860">
                  <c:v>5.1148088000000001E-2</c:v>
                </c:pt>
                <c:pt idx="5861">
                  <c:v>5.0891615000000001E-2</c:v>
                </c:pt>
                <c:pt idx="5862">
                  <c:v>5.0032369E-2</c:v>
                </c:pt>
                <c:pt idx="5863">
                  <c:v>4.9515341999999997E-2</c:v>
                </c:pt>
                <c:pt idx="5864">
                  <c:v>4.8845720000000002E-2</c:v>
                </c:pt>
                <c:pt idx="5865">
                  <c:v>4.7434983E-2</c:v>
                </c:pt>
                <c:pt idx="5866">
                  <c:v>4.5788052000000003E-2</c:v>
                </c:pt>
                <c:pt idx="5867">
                  <c:v>4.4102806000000001E-2</c:v>
                </c:pt>
                <c:pt idx="5868">
                  <c:v>4.2538533000000003E-2</c:v>
                </c:pt>
                <c:pt idx="5869">
                  <c:v>4.0520066E-2</c:v>
                </c:pt>
                <c:pt idx="5870">
                  <c:v>3.8537687000000001E-2</c:v>
                </c:pt>
                <c:pt idx="5871">
                  <c:v>3.6923367999999998E-2</c:v>
                </c:pt>
                <c:pt idx="5872">
                  <c:v>3.5422285999999997E-2</c:v>
                </c:pt>
                <c:pt idx="5873">
                  <c:v>3.3949555999999999E-2</c:v>
                </c:pt>
                <c:pt idx="5874">
                  <c:v>3.2305658000000001E-2</c:v>
                </c:pt>
                <c:pt idx="5875">
                  <c:v>3.0358320000000001E-2</c:v>
                </c:pt>
                <c:pt idx="5876">
                  <c:v>2.8197640999999999E-2</c:v>
                </c:pt>
                <c:pt idx="5877">
                  <c:v>2.6044701999999999E-2</c:v>
                </c:pt>
                <c:pt idx="5878">
                  <c:v>2.3221196E-2</c:v>
                </c:pt>
                <c:pt idx="5879">
                  <c:v>2.0382963E-2</c:v>
                </c:pt>
                <c:pt idx="5880">
                  <c:v>1.751598E-2</c:v>
                </c:pt>
                <c:pt idx="5881">
                  <c:v>1.4389882999999999E-2</c:v>
                </c:pt>
                <c:pt idx="5882">
                  <c:v>1.081376E-2</c:v>
                </c:pt>
                <c:pt idx="5883">
                  <c:v>7.4113931999999997E-3</c:v>
                </c:pt>
                <c:pt idx="5884">
                  <c:v>3.7561112E-3</c:v>
                </c:pt>
                <c:pt idx="5885">
                  <c:v>-1.695911E-4</c:v>
                </c:pt>
                <c:pt idx="5886">
                  <c:v>-4.3038440000000002E-3</c:v>
                </c:pt>
                <c:pt idx="5887">
                  <c:v>-8.3579972999999995E-3</c:v>
                </c:pt>
                <c:pt idx="5888">
                  <c:v>-1.2475465E-2</c:v>
                </c:pt>
                <c:pt idx="5889">
                  <c:v>-1.6535695E-2</c:v>
                </c:pt>
                <c:pt idx="5890">
                  <c:v>-2.0659074999999999E-2</c:v>
                </c:pt>
                <c:pt idx="5891">
                  <c:v>-2.4594622999999999E-2</c:v>
                </c:pt>
                <c:pt idx="5892">
                  <c:v>-2.835215E-2</c:v>
                </c:pt>
                <c:pt idx="5893">
                  <c:v>-3.217159E-2</c:v>
                </c:pt>
                <c:pt idx="5894">
                  <c:v>-3.5813416000000001E-2</c:v>
                </c:pt>
                <c:pt idx="5895">
                  <c:v>-3.9136756000000002E-2</c:v>
                </c:pt>
                <c:pt idx="5896">
                  <c:v>-4.2268944000000003E-2</c:v>
                </c:pt>
                <c:pt idx="5897">
                  <c:v>-4.5605916000000003E-2</c:v>
                </c:pt>
                <c:pt idx="5898">
                  <c:v>-4.9120405999999998E-2</c:v>
                </c:pt>
                <c:pt idx="5899">
                  <c:v>-5.2341851000000002E-2</c:v>
                </c:pt>
                <c:pt idx="5900">
                  <c:v>-5.4972076000000002E-2</c:v>
                </c:pt>
                <c:pt idx="5901">
                  <c:v>-5.7594397999999998E-2</c:v>
                </c:pt>
                <c:pt idx="5902">
                  <c:v>-5.9980145999999998E-2</c:v>
                </c:pt>
                <c:pt idx="5903">
                  <c:v>-6.2130442000000001E-2</c:v>
                </c:pt>
                <c:pt idx="5904">
                  <c:v>-6.3980203999999999E-2</c:v>
                </c:pt>
                <c:pt idx="5905">
                  <c:v>-6.6194139999999999E-2</c:v>
                </c:pt>
                <c:pt idx="5906">
                  <c:v>-6.8121329999999994E-2</c:v>
                </c:pt>
                <c:pt idx="5907">
                  <c:v>-6.9664264000000004E-2</c:v>
                </c:pt>
                <c:pt idx="5908">
                  <c:v>-7.0647907999999995E-2</c:v>
                </c:pt>
                <c:pt idx="5909">
                  <c:v>-7.1416746000000003E-2</c:v>
                </c:pt>
                <c:pt idx="5910">
                  <c:v>-7.1950076000000002E-2</c:v>
                </c:pt>
                <c:pt idx="5911">
                  <c:v>-7.2456419999999994E-2</c:v>
                </c:pt>
                <c:pt idx="5912">
                  <c:v>-7.2492947000000002E-2</c:v>
                </c:pt>
                <c:pt idx="5913">
                  <c:v>-7.2744606000000003E-2</c:v>
                </c:pt>
                <c:pt idx="5914">
                  <c:v>-7.3438571999999994E-2</c:v>
                </c:pt>
                <c:pt idx="5915">
                  <c:v>-7.3669075000000001E-2</c:v>
                </c:pt>
                <c:pt idx="5916">
                  <c:v>-7.3643823999999997E-2</c:v>
                </c:pt>
                <c:pt idx="5917">
                  <c:v>-7.3336503999999997E-2</c:v>
                </c:pt>
                <c:pt idx="5918">
                  <c:v>-7.2517545000000003E-2</c:v>
                </c:pt>
                <c:pt idx="5919">
                  <c:v>-7.1287525000000004E-2</c:v>
                </c:pt>
                <c:pt idx="5920">
                  <c:v>-6.9560201000000002E-2</c:v>
                </c:pt>
                <c:pt idx="5921">
                  <c:v>-6.7410584999999995E-2</c:v>
                </c:pt>
                <c:pt idx="5922">
                  <c:v>-6.4881606999999994E-2</c:v>
                </c:pt>
                <c:pt idx="5923">
                  <c:v>-6.2215883999999999E-2</c:v>
                </c:pt>
                <c:pt idx="5924">
                  <c:v>-5.8733237000000001E-2</c:v>
                </c:pt>
                <c:pt idx="5925">
                  <c:v>-5.4950422999999998E-2</c:v>
                </c:pt>
                <c:pt idx="5926">
                  <c:v>-5.0713587999999997E-2</c:v>
                </c:pt>
                <c:pt idx="5927">
                  <c:v>-4.6616971E-2</c:v>
                </c:pt>
                <c:pt idx="5928">
                  <c:v>-4.2338940999999998E-2</c:v>
                </c:pt>
                <c:pt idx="5929">
                  <c:v>-3.7676909000000001E-2</c:v>
                </c:pt>
                <c:pt idx="5930">
                  <c:v>-3.2977829E-2</c:v>
                </c:pt>
                <c:pt idx="5931">
                  <c:v>-2.7990067E-2</c:v>
                </c:pt>
                <c:pt idx="5932">
                  <c:v>-2.3140528E-2</c:v>
                </c:pt>
                <c:pt idx="5933">
                  <c:v>-1.817063E-2</c:v>
                </c:pt>
                <c:pt idx="5934">
                  <c:v>-1.3320321E-2</c:v>
                </c:pt>
                <c:pt idx="5935">
                  <c:v>-8.3376582000000005E-3</c:v>
                </c:pt>
                <c:pt idx="5936">
                  <c:v>-3.6112459000000002E-3</c:v>
                </c:pt>
                <c:pt idx="5937">
                  <c:v>7.9306240000000001E-4</c:v>
                </c:pt>
                <c:pt idx="5938">
                  <c:v>4.2402726E-3</c:v>
                </c:pt>
                <c:pt idx="5939">
                  <c:v>7.2095841000000003E-3</c:v>
                </c:pt>
                <c:pt idx="5940">
                  <c:v>9.6319035000000004E-3</c:v>
                </c:pt>
                <c:pt idx="5941">
                  <c:v>1.1701438E-2</c:v>
                </c:pt>
                <c:pt idx="5942">
                  <c:v>1.3194426E-2</c:v>
                </c:pt>
                <c:pt idx="5943">
                  <c:v>1.4475791999999999E-2</c:v>
                </c:pt>
                <c:pt idx="5944">
                  <c:v>1.5523422E-2</c:v>
                </c:pt>
                <c:pt idx="5945">
                  <c:v>1.6665124E-2</c:v>
                </c:pt>
                <c:pt idx="5946">
                  <c:v>1.7622031E-2</c:v>
                </c:pt>
                <c:pt idx="5947">
                  <c:v>1.8340932000000001E-2</c:v>
                </c:pt>
                <c:pt idx="5948">
                  <c:v>1.9353078999999999E-2</c:v>
                </c:pt>
                <c:pt idx="5949">
                  <c:v>2.0257533000000001E-2</c:v>
                </c:pt>
                <c:pt idx="5950">
                  <c:v>2.1245976E-2</c:v>
                </c:pt>
                <c:pt idx="5951">
                  <c:v>2.2024716999999999E-2</c:v>
                </c:pt>
                <c:pt idx="5952">
                  <c:v>2.2783145000000001E-2</c:v>
                </c:pt>
                <c:pt idx="5953">
                  <c:v>2.3674752E-2</c:v>
                </c:pt>
                <c:pt idx="5954">
                  <c:v>2.4187241000000002E-2</c:v>
                </c:pt>
                <c:pt idx="5955">
                  <c:v>2.5073439999999999E-2</c:v>
                </c:pt>
                <c:pt idx="5956">
                  <c:v>2.5940451E-2</c:v>
                </c:pt>
                <c:pt idx="5957">
                  <c:v>2.7012979999999999E-2</c:v>
                </c:pt>
                <c:pt idx="5958">
                  <c:v>2.7556702999999998E-2</c:v>
                </c:pt>
                <c:pt idx="5959">
                  <c:v>2.8079314000000001E-2</c:v>
                </c:pt>
                <c:pt idx="5960">
                  <c:v>2.8666427000000001E-2</c:v>
                </c:pt>
                <c:pt idx="5961">
                  <c:v>2.9525394E-2</c:v>
                </c:pt>
                <c:pt idx="5962">
                  <c:v>3.0384971E-2</c:v>
                </c:pt>
                <c:pt idx="5963">
                  <c:v>3.1611963E-2</c:v>
                </c:pt>
                <c:pt idx="5964">
                  <c:v>3.2456797000000003E-2</c:v>
                </c:pt>
                <c:pt idx="5965">
                  <c:v>3.3558049999999999E-2</c:v>
                </c:pt>
                <c:pt idx="5966">
                  <c:v>3.5013677999999999E-2</c:v>
                </c:pt>
                <c:pt idx="5967">
                  <c:v>3.6266680000000003E-2</c:v>
                </c:pt>
                <c:pt idx="5968">
                  <c:v>3.7314234000000002E-2</c:v>
                </c:pt>
                <c:pt idx="5969">
                  <c:v>3.8694204000000003E-2</c:v>
                </c:pt>
                <c:pt idx="5970">
                  <c:v>4.0618099999999997E-2</c:v>
                </c:pt>
                <c:pt idx="5971">
                  <c:v>4.2609413999999998E-2</c:v>
                </c:pt>
                <c:pt idx="5972">
                  <c:v>4.4655259000000003E-2</c:v>
                </c:pt>
                <c:pt idx="5973">
                  <c:v>4.6613909000000002E-2</c:v>
                </c:pt>
                <c:pt idx="5974">
                  <c:v>4.8715306999999999E-2</c:v>
                </c:pt>
                <c:pt idx="5975">
                  <c:v>5.0360984999999997E-2</c:v>
                </c:pt>
                <c:pt idx="5976">
                  <c:v>5.1922972999999997E-2</c:v>
                </c:pt>
                <c:pt idx="5977">
                  <c:v>5.3382432E-2</c:v>
                </c:pt>
                <c:pt idx="5978">
                  <c:v>5.4292859999999998E-2</c:v>
                </c:pt>
                <c:pt idx="5979">
                  <c:v>5.4915224999999998E-2</c:v>
                </c:pt>
                <c:pt idx="5980">
                  <c:v>5.5534655000000002E-2</c:v>
                </c:pt>
                <c:pt idx="5981">
                  <c:v>5.6337229000000003E-2</c:v>
                </c:pt>
                <c:pt idx="5982">
                  <c:v>5.7282117E-2</c:v>
                </c:pt>
                <c:pt idx="5983">
                  <c:v>5.8268988000000001E-2</c:v>
                </c:pt>
                <c:pt idx="5984">
                  <c:v>5.9021302999999997E-2</c:v>
                </c:pt>
                <c:pt idx="5985">
                  <c:v>5.9807391000000001E-2</c:v>
                </c:pt>
                <c:pt idx="5986">
                  <c:v>6.0765315E-2</c:v>
                </c:pt>
                <c:pt idx="5987">
                  <c:v>6.1633886999999998E-2</c:v>
                </c:pt>
                <c:pt idx="5988">
                  <c:v>6.1895040999999998E-2</c:v>
                </c:pt>
                <c:pt idx="5989">
                  <c:v>6.2079120000000002E-2</c:v>
                </c:pt>
                <c:pt idx="5990">
                  <c:v>6.2287127999999997E-2</c:v>
                </c:pt>
                <c:pt idx="5991">
                  <c:v>6.2183734999999997E-2</c:v>
                </c:pt>
                <c:pt idx="5992">
                  <c:v>6.1692775999999998E-2</c:v>
                </c:pt>
                <c:pt idx="5993">
                  <c:v>6.1183175999999999E-2</c:v>
                </c:pt>
                <c:pt idx="5994">
                  <c:v>6.0229956000000001E-2</c:v>
                </c:pt>
                <c:pt idx="5995">
                  <c:v>5.9218303999999999E-2</c:v>
                </c:pt>
                <c:pt idx="5996">
                  <c:v>5.8026726000000001E-2</c:v>
                </c:pt>
                <c:pt idx="5997">
                  <c:v>5.664516E-2</c:v>
                </c:pt>
                <c:pt idx="5998">
                  <c:v>5.5226303999999997E-2</c:v>
                </c:pt>
                <c:pt idx="5999">
                  <c:v>5.3215641000000001E-2</c:v>
                </c:pt>
                <c:pt idx="6000">
                  <c:v>5.0958831000000003E-2</c:v>
                </c:pt>
                <c:pt idx="6001">
                  <c:v>4.8653158000000002E-2</c:v>
                </c:pt>
                <c:pt idx="6002">
                  <c:v>4.6600880999999997E-2</c:v>
                </c:pt>
                <c:pt idx="6003">
                  <c:v>4.4354045000000002E-2</c:v>
                </c:pt>
                <c:pt idx="6004">
                  <c:v>4.1734023000000002E-2</c:v>
                </c:pt>
                <c:pt idx="6005">
                  <c:v>3.9181835999999998E-2</c:v>
                </c:pt>
                <c:pt idx="6006">
                  <c:v>3.6521687999999997E-2</c:v>
                </c:pt>
                <c:pt idx="6007">
                  <c:v>3.3290799000000003E-2</c:v>
                </c:pt>
                <c:pt idx="6008">
                  <c:v>2.9941354999999999E-2</c:v>
                </c:pt>
                <c:pt idx="6009">
                  <c:v>2.6765468000000001E-2</c:v>
                </c:pt>
                <c:pt idx="6010">
                  <c:v>2.3750779999999999E-2</c:v>
                </c:pt>
                <c:pt idx="6011">
                  <c:v>2.0757794999999999E-2</c:v>
                </c:pt>
                <c:pt idx="6012">
                  <c:v>1.7548476E-2</c:v>
                </c:pt>
                <c:pt idx="6013">
                  <c:v>1.4362049999999999E-2</c:v>
                </c:pt>
                <c:pt idx="6014">
                  <c:v>1.1334075000000001E-2</c:v>
                </c:pt>
                <c:pt idx="6015">
                  <c:v>8.4862147999999991E-3</c:v>
                </c:pt>
                <c:pt idx="6016">
                  <c:v>5.6166087999999998E-3</c:v>
                </c:pt>
                <c:pt idx="6017">
                  <c:v>2.8370394000000001E-3</c:v>
                </c:pt>
                <c:pt idx="6018">
                  <c:v>5.1611647999999998E-4</c:v>
                </c:pt>
                <c:pt idx="6019">
                  <c:v>-1.9528632000000001E-3</c:v>
                </c:pt>
                <c:pt idx="6020">
                  <c:v>-4.3284541999999999E-3</c:v>
                </c:pt>
                <c:pt idx="6021">
                  <c:v>-6.7681086999999999E-3</c:v>
                </c:pt>
                <c:pt idx="6022">
                  <c:v>-9.1650490999999994E-3</c:v>
                </c:pt>
                <c:pt idx="6023">
                  <c:v>-1.1581179E-2</c:v>
                </c:pt>
                <c:pt idx="6024">
                  <c:v>-1.4113931E-2</c:v>
                </c:pt>
                <c:pt idx="6025">
                  <c:v>-1.6920609E-2</c:v>
                </c:pt>
                <c:pt idx="6026">
                  <c:v>-1.9302258999999999E-2</c:v>
                </c:pt>
                <c:pt idx="6027">
                  <c:v>-2.1514657E-2</c:v>
                </c:pt>
                <c:pt idx="6028">
                  <c:v>-2.3872373999999998E-2</c:v>
                </c:pt>
                <c:pt idx="6029">
                  <c:v>-2.5864334999999999E-2</c:v>
                </c:pt>
                <c:pt idx="6030">
                  <c:v>-2.8094759E-2</c:v>
                </c:pt>
                <c:pt idx="6031">
                  <c:v>-2.9939490999999999E-2</c:v>
                </c:pt>
                <c:pt idx="6032">
                  <c:v>-3.1984822000000003E-2</c:v>
                </c:pt>
                <c:pt idx="6033">
                  <c:v>-3.3762819999999999E-2</c:v>
                </c:pt>
                <c:pt idx="6034">
                  <c:v>-3.5266589000000001E-2</c:v>
                </c:pt>
                <c:pt idx="6035">
                  <c:v>-3.6594178999999998E-2</c:v>
                </c:pt>
                <c:pt idx="6036">
                  <c:v>-3.7817516000000002E-2</c:v>
                </c:pt>
                <c:pt idx="6037">
                  <c:v>-3.8811292999999997E-2</c:v>
                </c:pt>
                <c:pt idx="6038">
                  <c:v>-3.9866599000000003E-2</c:v>
                </c:pt>
                <c:pt idx="6039">
                  <c:v>-4.0915819999999999E-2</c:v>
                </c:pt>
                <c:pt idx="6040">
                  <c:v>-4.1802121999999997E-2</c:v>
                </c:pt>
                <c:pt idx="6041">
                  <c:v>-4.2547525000000003E-2</c:v>
                </c:pt>
                <c:pt idx="6042">
                  <c:v>-4.3005492999999999E-2</c:v>
                </c:pt>
                <c:pt idx="6043">
                  <c:v>-4.3048214000000001E-2</c:v>
                </c:pt>
                <c:pt idx="6044">
                  <c:v>-4.3212861999999998E-2</c:v>
                </c:pt>
                <c:pt idx="6045">
                  <c:v>-4.3196558000000003E-2</c:v>
                </c:pt>
                <c:pt idx="6046">
                  <c:v>-4.2818145000000002E-2</c:v>
                </c:pt>
                <c:pt idx="6047">
                  <c:v>-4.2470114000000003E-2</c:v>
                </c:pt>
                <c:pt idx="6048">
                  <c:v>-4.2294972E-2</c:v>
                </c:pt>
                <c:pt idx="6049">
                  <c:v>-4.2263296999999998E-2</c:v>
                </c:pt>
                <c:pt idx="6050">
                  <c:v>-4.2272851E-2</c:v>
                </c:pt>
                <c:pt idx="6051">
                  <c:v>-4.2040394000000002E-2</c:v>
                </c:pt>
                <c:pt idx="6052">
                  <c:v>-4.1985736000000003E-2</c:v>
                </c:pt>
                <c:pt idx="6053">
                  <c:v>-4.2319580000000002E-2</c:v>
                </c:pt>
                <c:pt idx="6054">
                  <c:v>-4.2464676E-2</c:v>
                </c:pt>
                <c:pt idx="6055">
                  <c:v>-4.2225583999999997E-2</c:v>
                </c:pt>
                <c:pt idx="6056">
                  <c:v>-4.2059037000000001E-2</c:v>
                </c:pt>
                <c:pt idx="6057">
                  <c:v>-4.1893390000000003E-2</c:v>
                </c:pt>
                <c:pt idx="6058">
                  <c:v>-4.1642328999999999E-2</c:v>
                </c:pt>
                <c:pt idx="6059">
                  <c:v>-4.1927686999999998E-2</c:v>
                </c:pt>
                <c:pt idx="6060">
                  <c:v>-4.2604784E-2</c:v>
                </c:pt>
                <c:pt idx="6061">
                  <c:v>-4.2961538000000001E-2</c:v>
                </c:pt>
                <c:pt idx="6062">
                  <c:v>-4.3313668999999999E-2</c:v>
                </c:pt>
                <c:pt idx="6063">
                  <c:v>-4.3218017999999997E-2</c:v>
                </c:pt>
                <c:pt idx="6064">
                  <c:v>-4.3048468999999999E-2</c:v>
                </c:pt>
                <c:pt idx="6065">
                  <c:v>-4.2853947000000003E-2</c:v>
                </c:pt>
                <c:pt idx="6066">
                  <c:v>-4.2684298000000002E-2</c:v>
                </c:pt>
                <c:pt idx="6067">
                  <c:v>-4.2384761999999999E-2</c:v>
                </c:pt>
                <c:pt idx="6068">
                  <c:v>-4.1686128000000003E-2</c:v>
                </c:pt>
                <c:pt idx="6069">
                  <c:v>-4.1037993000000002E-2</c:v>
                </c:pt>
                <c:pt idx="6070">
                  <c:v>-4.0572299999999999E-2</c:v>
                </c:pt>
                <c:pt idx="6071">
                  <c:v>-3.9959437E-2</c:v>
                </c:pt>
                <c:pt idx="6072">
                  <c:v>-3.9078868000000003E-2</c:v>
                </c:pt>
                <c:pt idx="6073">
                  <c:v>-3.8512966000000003E-2</c:v>
                </c:pt>
                <c:pt idx="6074">
                  <c:v>-3.7832030000000003E-2</c:v>
                </c:pt>
                <c:pt idx="6075">
                  <c:v>-3.7100093000000001E-2</c:v>
                </c:pt>
                <c:pt idx="6076">
                  <c:v>-3.5956892999999997E-2</c:v>
                </c:pt>
                <c:pt idx="6077">
                  <c:v>-3.4695526999999997E-2</c:v>
                </c:pt>
                <c:pt idx="6078">
                  <c:v>-3.3467143999999997E-2</c:v>
                </c:pt>
                <c:pt idx="6079">
                  <c:v>-3.2050992E-2</c:v>
                </c:pt>
                <c:pt idx="6080">
                  <c:v>-3.0618105E-2</c:v>
                </c:pt>
                <c:pt idx="6081">
                  <c:v>-2.9298438E-2</c:v>
                </c:pt>
                <c:pt idx="6082">
                  <c:v>-2.7525187999999999E-2</c:v>
                </c:pt>
                <c:pt idx="6083">
                  <c:v>-2.5689173999999999E-2</c:v>
                </c:pt>
                <c:pt idx="6084">
                  <c:v>-2.3673979000000001E-2</c:v>
                </c:pt>
                <c:pt idx="6085">
                  <c:v>-2.1466800000000001E-2</c:v>
                </c:pt>
                <c:pt idx="6086">
                  <c:v>-1.934628E-2</c:v>
                </c:pt>
                <c:pt idx="6087">
                  <c:v>-1.6995468999999999E-2</c:v>
                </c:pt>
                <c:pt idx="6088">
                  <c:v>-1.4636987000000001E-2</c:v>
                </c:pt>
                <c:pt idx="6089">
                  <c:v>-1.2635551E-2</c:v>
                </c:pt>
                <c:pt idx="6090">
                  <c:v>-1.0816526999999999E-2</c:v>
                </c:pt>
                <c:pt idx="6091">
                  <c:v>-8.7842686000000007E-3</c:v>
                </c:pt>
                <c:pt idx="6092">
                  <c:v>-6.7228208000000003E-3</c:v>
                </c:pt>
                <c:pt idx="6093">
                  <c:v>-5.0578398999999996E-3</c:v>
                </c:pt>
                <c:pt idx="6094">
                  <c:v>-3.3875511E-3</c:v>
                </c:pt>
                <c:pt idx="6095">
                  <c:v>-1.4491160999999999E-3</c:v>
                </c:pt>
                <c:pt idx="6096">
                  <c:v>2.2773282E-4</c:v>
                </c:pt>
                <c:pt idx="6097">
                  <c:v>1.6983386E-3</c:v>
                </c:pt>
                <c:pt idx="6098">
                  <c:v>2.5920510000000002E-3</c:v>
                </c:pt>
                <c:pt idx="6099">
                  <c:v>3.2428066999999998E-3</c:v>
                </c:pt>
                <c:pt idx="6100">
                  <c:v>3.7252726000000002E-3</c:v>
                </c:pt>
                <c:pt idx="6101">
                  <c:v>4.0733150999999997E-3</c:v>
                </c:pt>
                <c:pt idx="6102">
                  <c:v>4.2469882999999998E-3</c:v>
                </c:pt>
                <c:pt idx="6103">
                  <c:v>4.2922326000000002E-3</c:v>
                </c:pt>
                <c:pt idx="6104">
                  <c:v>4.0548412000000001E-3</c:v>
                </c:pt>
                <c:pt idx="6105">
                  <c:v>3.2799258999999998E-3</c:v>
                </c:pt>
                <c:pt idx="6106">
                  <c:v>2.2600256999999999E-3</c:v>
                </c:pt>
                <c:pt idx="6107">
                  <c:v>1.012806E-3</c:v>
                </c:pt>
                <c:pt idx="6108">
                  <c:v>-1.2628396E-5</c:v>
                </c:pt>
                <c:pt idx="6109">
                  <c:v>-9.8988103000000006E-4</c:v>
                </c:pt>
                <c:pt idx="6110">
                  <c:v>-2.4089705E-3</c:v>
                </c:pt>
                <c:pt idx="6111">
                  <c:v>-3.7428253000000001E-3</c:v>
                </c:pt>
                <c:pt idx="6112">
                  <c:v>-5.0444725000000001E-3</c:v>
                </c:pt>
                <c:pt idx="6113">
                  <c:v>-6.7241625999999999E-3</c:v>
                </c:pt>
                <c:pt idx="6114">
                  <c:v>-8.5468824000000006E-3</c:v>
                </c:pt>
                <c:pt idx="6115">
                  <c:v>-1.032568E-2</c:v>
                </c:pt>
                <c:pt idx="6116">
                  <c:v>-1.2163629E-2</c:v>
                </c:pt>
                <c:pt idx="6117">
                  <c:v>-1.3799479E-2</c:v>
                </c:pt>
                <c:pt idx="6118">
                  <c:v>-1.5282459999999999E-2</c:v>
                </c:pt>
                <c:pt idx="6119">
                  <c:v>-1.6683735000000002E-2</c:v>
                </c:pt>
                <c:pt idx="6120">
                  <c:v>-1.7540463999999999E-2</c:v>
                </c:pt>
                <c:pt idx="6121">
                  <c:v>-1.8196989E-2</c:v>
                </c:pt>
                <c:pt idx="6122">
                  <c:v>-1.9180263999999999E-2</c:v>
                </c:pt>
                <c:pt idx="6123">
                  <c:v>-1.9868936E-2</c:v>
                </c:pt>
                <c:pt idx="6124">
                  <c:v>-2.0356478000000001E-2</c:v>
                </c:pt>
                <c:pt idx="6125">
                  <c:v>-2.0389365E-2</c:v>
                </c:pt>
                <c:pt idx="6126">
                  <c:v>-2.0429869999999999E-2</c:v>
                </c:pt>
                <c:pt idx="6127">
                  <c:v>-2.0057384000000001E-2</c:v>
                </c:pt>
                <c:pt idx="6128">
                  <c:v>-1.9408857000000002E-2</c:v>
                </c:pt>
                <c:pt idx="6129">
                  <c:v>-1.8618533E-2</c:v>
                </c:pt>
                <c:pt idx="6130">
                  <c:v>-1.765684E-2</c:v>
                </c:pt>
                <c:pt idx="6131">
                  <c:v>-1.6592774000000001E-2</c:v>
                </c:pt>
                <c:pt idx="6132">
                  <c:v>-1.5043979000000001E-2</c:v>
                </c:pt>
                <c:pt idx="6133">
                  <c:v>-1.2970743999999999E-2</c:v>
                </c:pt>
                <c:pt idx="6134">
                  <c:v>-1.0833337E-2</c:v>
                </c:pt>
                <c:pt idx="6135">
                  <c:v>-8.3981287999999998E-3</c:v>
                </c:pt>
                <c:pt idx="6136">
                  <c:v>-5.2791258999999998E-3</c:v>
                </c:pt>
                <c:pt idx="6137">
                  <c:v>-1.8436998999999999E-3</c:v>
                </c:pt>
                <c:pt idx="6138">
                  <c:v>1.5159829E-3</c:v>
                </c:pt>
                <c:pt idx="6139">
                  <c:v>4.9169004000000002E-3</c:v>
                </c:pt>
                <c:pt idx="6140">
                  <c:v>8.5233520999999993E-3</c:v>
                </c:pt>
                <c:pt idx="6141">
                  <c:v>1.2812868999999999E-2</c:v>
                </c:pt>
                <c:pt idx="6142">
                  <c:v>1.6893538E-2</c:v>
                </c:pt>
                <c:pt idx="6143">
                  <c:v>2.1083655E-2</c:v>
                </c:pt>
                <c:pt idx="6144">
                  <c:v>2.5241777999999999E-2</c:v>
                </c:pt>
                <c:pt idx="6145">
                  <c:v>2.9235715999999998E-2</c:v>
                </c:pt>
                <c:pt idx="6146">
                  <c:v>3.3103964999999999E-2</c:v>
                </c:pt>
                <c:pt idx="6147">
                  <c:v>3.6634027999999999E-2</c:v>
                </c:pt>
                <c:pt idx="6148">
                  <c:v>3.9875951999999999E-2</c:v>
                </c:pt>
                <c:pt idx="6149">
                  <c:v>4.2787407E-2</c:v>
                </c:pt>
                <c:pt idx="6150">
                  <c:v>4.5559483999999997E-2</c:v>
                </c:pt>
                <c:pt idx="6151">
                  <c:v>4.8212210999999998E-2</c:v>
                </c:pt>
                <c:pt idx="6152">
                  <c:v>5.0652674000000002E-2</c:v>
                </c:pt>
                <c:pt idx="6153">
                  <c:v>5.3015238999999999E-2</c:v>
                </c:pt>
                <c:pt idx="6154">
                  <c:v>5.5136651000000002E-2</c:v>
                </c:pt>
                <c:pt idx="6155">
                  <c:v>5.7106011999999998E-2</c:v>
                </c:pt>
                <c:pt idx="6156">
                  <c:v>5.8379683000000002E-2</c:v>
                </c:pt>
                <c:pt idx="6157">
                  <c:v>5.9719725000000001E-2</c:v>
                </c:pt>
                <c:pt idx="6158">
                  <c:v>6.0775325999999998E-2</c:v>
                </c:pt>
                <c:pt idx="6159">
                  <c:v>6.1627299000000003E-2</c:v>
                </c:pt>
                <c:pt idx="6160">
                  <c:v>6.2175439999999998E-2</c:v>
                </c:pt>
                <c:pt idx="6161">
                  <c:v>6.2923867999999994E-2</c:v>
                </c:pt>
                <c:pt idx="6162">
                  <c:v>6.3247789999999998E-2</c:v>
                </c:pt>
                <c:pt idx="6163">
                  <c:v>6.2881113000000002E-2</c:v>
                </c:pt>
                <c:pt idx="6164">
                  <c:v>6.1703124999999998E-2</c:v>
                </c:pt>
                <c:pt idx="6165">
                  <c:v>6.0612052999999999E-2</c:v>
                </c:pt>
                <c:pt idx="6166">
                  <c:v>5.9205046999999997E-2</c:v>
                </c:pt>
                <c:pt idx="6167">
                  <c:v>5.7516399000000003E-2</c:v>
                </c:pt>
                <c:pt idx="6168">
                  <c:v>5.5095849000000002E-2</c:v>
                </c:pt>
                <c:pt idx="6169">
                  <c:v>5.2837052000000002E-2</c:v>
                </c:pt>
                <c:pt idx="6170">
                  <c:v>5.0012151999999997E-2</c:v>
                </c:pt>
                <c:pt idx="6171">
                  <c:v>4.6968167999999998E-2</c:v>
                </c:pt>
                <c:pt idx="6172">
                  <c:v>4.3183381E-2</c:v>
                </c:pt>
                <c:pt idx="6173">
                  <c:v>3.9513347999999997E-2</c:v>
                </c:pt>
                <c:pt idx="6174">
                  <c:v>3.5381324999999998E-2</c:v>
                </c:pt>
                <c:pt idx="6175">
                  <c:v>3.0842226E-2</c:v>
                </c:pt>
                <c:pt idx="6176">
                  <c:v>2.6101250999999999E-2</c:v>
                </c:pt>
                <c:pt idx="6177">
                  <c:v>2.1436278E-2</c:v>
                </c:pt>
                <c:pt idx="6178">
                  <c:v>1.6736457E-2</c:v>
                </c:pt>
                <c:pt idx="6179">
                  <c:v>1.1900513E-2</c:v>
                </c:pt>
                <c:pt idx="6180">
                  <c:v>6.9904796000000002E-3</c:v>
                </c:pt>
                <c:pt idx="6181">
                  <c:v>2.3602642E-3</c:v>
                </c:pt>
                <c:pt idx="6182">
                  <c:v>-2.3590139E-3</c:v>
                </c:pt>
                <c:pt idx="6183">
                  <c:v>-7.1790958999999998E-3</c:v>
                </c:pt>
                <c:pt idx="6184">
                  <c:v>-1.2109674000000001E-2</c:v>
                </c:pt>
                <c:pt idx="6185">
                  <c:v>-1.6608310000000001E-2</c:v>
                </c:pt>
                <c:pt idx="6186">
                  <c:v>-2.0861273999999999E-2</c:v>
                </c:pt>
                <c:pt idx="6187">
                  <c:v>-2.4928698999999999E-2</c:v>
                </c:pt>
                <c:pt idx="6188">
                  <c:v>-2.8765681000000001E-2</c:v>
                </c:pt>
                <c:pt idx="6189">
                  <c:v>-3.2036881000000003E-2</c:v>
                </c:pt>
                <c:pt idx="6190">
                  <c:v>-3.4961063000000001E-2</c:v>
                </c:pt>
                <c:pt idx="6191">
                  <c:v>-3.7305150000000002E-2</c:v>
                </c:pt>
                <c:pt idx="6192">
                  <c:v>-3.9442810000000002E-2</c:v>
                </c:pt>
                <c:pt idx="6193">
                  <c:v>-4.1241155000000002E-2</c:v>
                </c:pt>
                <c:pt idx="6194">
                  <c:v>-4.2579792999999998E-2</c:v>
                </c:pt>
                <c:pt idx="6195">
                  <c:v>-4.3582089999999997E-2</c:v>
                </c:pt>
                <c:pt idx="6196">
                  <c:v>-4.4371214999999999E-2</c:v>
                </c:pt>
                <c:pt idx="6197">
                  <c:v>-4.4593359999999999E-2</c:v>
                </c:pt>
                <c:pt idx="6198">
                  <c:v>-4.4436533E-2</c:v>
                </c:pt>
                <c:pt idx="6199">
                  <c:v>-4.3867358000000002E-2</c:v>
                </c:pt>
                <c:pt idx="6200">
                  <c:v>-4.3292404E-2</c:v>
                </c:pt>
                <c:pt idx="6201">
                  <c:v>-4.2310644000000001E-2</c:v>
                </c:pt>
                <c:pt idx="6202">
                  <c:v>-4.0937434000000002E-2</c:v>
                </c:pt>
                <c:pt idx="6203">
                  <c:v>-3.9023954E-2</c:v>
                </c:pt>
                <c:pt idx="6204">
                  <c:v>-3.6858502000000001E-2</c:v>
                </c:pt>
                <c:pt idx="6205">
                  <c:v>-3.4530812000000001E-2</c:v>
                </c:pt>
                <c:pt idx="6206">
                  <c:v>-3.1922474999999999E-2</c:v>
                </c:pt>
                <c:pt idx="6207">
                  <c:v>-2.9048213999999999E-2</c:v>
                </c:pt>
                <c:pt idx="6208">
                  <c:v>-2.6504008999999999E-2</c:v>
                </c:pt>
                <c:pt idx="6209">
                  <c:v>-2.3832597000000001E-2</c:v>
                </c:pt>
                <c:pt idx="6210">
                  <c:v>-2.1213723E-2</c:v>
                </c:pt>
                <c:pt idx="6211">
                  <c:v>-1.8733215000000001E-2</c:v>
                </c:pt>
                <c:pt idx="6212">
                  <c:v>-1.6285742999999998E-2</c:v>
                </c:pt>
                <c:pt idx="6213">
                  <c:v>-1.3762464E-2</c:v>
                </c:pt>
                <c:pt idx="6214">
                  <c:v>-1.134866E-2</c:v>
                </c:pt>
                <c:pt idx="6215">
                  <c:v>-8.7820882999999992E-3</c:v>
                </c:pt>
                <c:pt idx="6216">
                  <c:v>-6.5410082000000001E-3</c:v>
                </c:pt>
                <c:pt idx="6217">
                  <c:v>-4.1623247E-3</c:v>
                </c:pt>
                <c:pt idx="6218">
                  <c:v>-1.854255E-3</c:v>
                </c:pt>
                <c:pt idx="6219">
                  <c:v>3.4821405999999999E-4</c:v>
                </c:pt>
                <c:pt idx="6220">
                  <c:v>2.2391943E-3</c:v>
                </c:pt>
                <c:pt idx="6221">
                  <c:v>3.4843624000000001E-3</c:v>
                </c:pt>
                <c:pt idx="6222">
                  <c:v>4.4591717999999999E-3</c:v>
                </c:pt>
                <c:pt idx="6223">
                  <c:v>6.0145509999999999E-3</c:v>
                </c:pt>
                <c:pt idx="6224">
                  <c:v>7.2045520000000004E-3</c:v>
                </c:pt>
                <c:pt idx="6225">
                  <c:v>8.3082655999999998E-3</c:v>
                </c:pt>
                <c:pt idx="6226">
                  <c:v>9.5722904000000008E-3</c:v>
                </c:pt>
                <c:pt idx="6227">
                  <c:v>1.0737923E-2</c:v>
                </c:pt>
                <c:pt idx="6228">
                  <c:v>1.1452463E-2</c:v>
                </c:pt>
                <c:pt idx="6229">
                  <c:v>1.216331E-2</c:v>
                </c:pt>
                <c:pt idx="6230">
                  <c:v>1.2710014E-2</c:v>
                </c:pt>
                <c:pt idx="6231">
                  <c:v>1.3618029E-2</c:v>
                </c:pt>
                <c:pt idx="6232">
                  <c:v>1.4223433000000001E-2</c:v>
                </c:pt>
                <c:pt idx="6233">
                  <c:v>1.4591038000000001E-2</c:v>
                </c:pt>
                <c:pt idx="6234">
                  <c:v>1.4731853E-2</c:v>
                </c:pt>
                <c:pt idx="6235">
                  <c:v>1.4936935E-2</c:v>
                </c:pt>
                <c:pt idx="6236">
                  <c:v>1.5150479999999999E-2</c:v>
                </c:pt>
                <c:pt idx="6237">
                  <c:v>1.5036048E-2</c:v>
                </c:pt>
                <c:pt idx="6238">
                  <c:v>1.4706561999999999E-2</c:v>
                </c:pt>
                <c:pt idx="6239">
                  <c:v>1.4521558E-2</c:v>
                </c:pt>
                <c:pt idx="6240">
                  <c:v>1.4028149E-2</c:v>
                </c:pt>
                <c:pt idx="6241">
                  <c:v>1.3627111000000001E-2</c:v>
                </c:pt>
                <c:pt idx="6242">
                  <c:v>1.3352106000000001E-2</c:v>
                </c:pt>
                <c:pt idx="6243">
                  <c:v>1.3107139E-2</c:v>
                </c:pt>
                <c:pt idx="6244">
                  <c:v>1.2925066000000001E-2</c:v>
                </c:pt>
                <c:pt idx="6245">
                  <c:v>1.3070919E-2</c:v>
                </c:pt>
                <c:pt idx="6246">
                  <c:v>1.2996944999999999E-2</c:v>
                </c:pt>
                <c:pt idx="6247">
                  <c:v>1.3173476999999999E-2</c:v>
                </c:pt>
                <c:pt idx="6248">
                  <c:v>1.2918753E-2</c:v>
                </c:pt>
                <c:pt idx="6249">
                  <c:v>1.3032393E-2</c:v>
                </c:pt>
                <c:pt idx="6250">
                  <c:v>1.3317407E-2</c:v>
                </c:pt>
                <c:pt idx="6251">
                  <c:v>1.3900891E-2</c:v>
                </c:pt>
                <c:pt idx="6252">
                  <c:v>1.4338244E-2</c:v>
                </c:pt>
                <c:pt idx="6253">
                  <c:v>1.4869263000000001E-2</c:v>
                </c:pt>
                <c:pt idx="6254">
                  <c:v>1.5579922E-2</c:v>
                </c:pt>
                <c:pt idx="6255">
                  <c:v>1.6960593999999999E-2</c:v>
                </c:pt>
                <c:pt idx="6256">
                  <c:v>1.8192158999999999E-2</c:v>
                </c:pt>
                <c:pt idx="6257">
                  <c:v>1.9276192000000001E-2</c:v>
                </c:pt>
                <c:pt idx="6258">
                  <c:v>2.0555423999999999E-2</c:v>
                </c:pt>
                <c:pt idx="6259">
                  <c:v>2.1707773E-2</c:v>
                </c:pt>
                <c:pt idx="6260">
                  <c:v>2.2547672000000001E-2</c:v>
                </c:pt>
                <c:pt idx="6261">
                  <c:v>2.3758998999999999E-2</c:v>
                </c:pt>
                <c:pt idx="6262">
                  <c:v>2.4905635999999998E-2</c:v>
                </c:pt>
                <c:pt idx="6263">
                  <c:v>2.6561211000000001E-2</c:v>
                </c:pt>
                <c:pt idx="6264">
                  <c:v>2.8346858999999999E-2</c:v>
                </c:pt>
                <c:pt idx="6265">
                  <c:v>3.0614112999999998E-2</c:v>
                </c:pt>
                <c:pt idx="6266">
                  <c:v>3.2772931999999998E-2</c:v>
                </c:pt>
                <c:pt idx="6267">
                  <c:v>3.4774231000000003E-2</c:v>
                </c:pt>
                <c:pt idx="6268">
                  <c:v>3.6823181000000003E-2</c:v>
                </c:pt>
                <c:pt idx="6269">
                  <c:v>3.8670719999999999E-2</c:v>
                </c:pt>
                <c:pt idx="6270">
                  <c:v>4.0530498999999998E-2</c:v>
                </c:pt>
                <c:pt idx="6271">
                  <c:v>4.2429979999999999E-2</c:v>
                </c:pt>
                <c:pt idx="6272">
                  <c:v>4.4253827000000003E-2</c:v>
                </c:pt>
                <c:pt idx="6273">
                  <c:v>4.6186634999999997E-2</c:v>
                </c:pt>
                <c:pt idx="6274">
                  <c:v>4.7968604999999997E-2</c:v>
                </c:pt>
                <c:pt idx="6275">
                  <c:v>5.0067529999999999E-2</c:v>
                </c:pt>
                <c:pt idx="6276">
                  <c:v>5.2066754E-2</c:v>
                </c:pt>
                <c:pt idx="6277">
                  <c:v>5.373112E-2</c:v>
                </c:pt>
                <c:pt idx="6278">
                  <c:v>5.4550794999999999E-2</c:v>
                </c:pt>
                <c:pt idx="6279">
                  <c:v>5.5301319000000002E-2</c:v>
                </c:pt>
                <c:pt idx="6280">
                  <c:v>5.5563277000000001E-2</c:v>
                </c:pt>
                <c:pt idx="6281">
                  <c:v>5.5675330000000002E-2</c:v>
                </c:pt>
                <c:pt idx="6282">
                  <c:v>5.5348646000000001E-2</c:v>
                </c:pt>
                <c:pt idx="6283">
                  <c:v>5.4827819999999999E-2</c:v>
                </c:pt>
                <c:pt idx="6284">
                  <c:v>5.3903220000000002E-2</c:v>
                </c:pt>
                <c:pt idx="6285">
                  <c:v>5.2747679999999998E-2</c:v>
                </c:pt>
                <c:pt idx="6286">
                  <c:v>5.135584E-2</c:v>
                </c:pt>
                <c:pt idx="6287">
                  <c:v>4.9941340000000001E-2</c:v>
                </c:pt>
                <c:pt idx="6288">
                  <c:v>4.8090028E-2</c:v>
                </c:pt>
                <c:pt idx="6289">
                  <c:v>4.6037090000000003E-2</c:v>
                </c:pt>
                <c:pt idx="6290">
                  <c:v>4.3596769E-2</c:v>
                </c:pt>
                <c:pt idx="6291">
                  <c:v>4.0907735000000001E-2</c:v>
                </c:pt>
                <c:pt idx="6292">
                  <c:v>3.7998352999999999E-2</c:v>
                </c:pt>
                <c:pt idx="6293">
                  <c:v>3.5173287999999997E-2</c:v>
                </c:pt>
                <c:pt idx="6294">
                  <c:v>3.2292943999999997E-2</c:v>
                </c:pt>
                <c:pt idx="6295">
                  <c:v>2.9438790999999999E-2</c:v>
                </c:pt>
                <c:pt idx="6296">
                  <c:v>2.6608868000000001E-2</c:v>
                </c:pt>
                <c:pt idx="6297">
                  <c:v>2.3454348999999999E-2</c:v>
                </c:pt>
                <c:pt idx="6298">
                  <c:v>2.0048976999999999E-2</c:v>
                </c:pt>
                <c:pt idx="6299">
                  <c:v>1.6964255000000001E-2</c:v>
                </c:pt>
                <c:pt idx="6300">
                  <c:v>1.3738379E-2</c:v>
                </c:pt>
                <c:pt idx="6301">
                  <c:v>1.0611363E-2</c:v>
                </c:pt>
                <c:pt idx="6302">
                  <c:v>7.4143617999999998E-3</c:v>
                </c:pt>
                <c:pt idx="6303">
                  <c:v>4.2596815999999997E-3</c:v>
                </c:pt>
                <c:pt idx="6304">
                  <c:v>1.1005094000000001E-3</c:v>
                </c:pt>
                <c:pt idx="6305">
                  <c:v>-2.2139359000000001E-3</c:v>
                </c:pt>
                <c:pt idx="6306">
                  <c:v>-5.6925394999999997E-3</c:v>
                </c:pt>
                <c:pt idx="6307">
                  <c:v>-9.2046086000000006E-3</c:v>
                </c:pt>
                <c:pt idx="6308">
                  <c:v>-1.2338702999999999E-2</c:v>
                </c:pt>
                <c:pt idx="6309">
                  <c:v>-1.5443653999999999E-2</c:v>
                </c:pt>
                <c:pt idx="6310">
                  <c:v>-1.8864604E-2</c:v>
                </c:pt>
                <c:pt idx="6311">
                  <c:v>-2.1958489000000001E-2</c:v>
                </c:pt>
                <c:pt idx="6312">
                  <c:v>-2.5034279E-2</c:v>
                </c:pt>
                <c:pt idx="6313">
                  <c:v>-2.7841146000000001E-2</c:v>
                </c:pt>
                <c:pt idx="6314">
                  <c:v>-3.0482608000000001E-2</c:v>
                </c:pt>
                <c:pt idx="6315">
                  <c:v>-3.2491263999999999E-2</c:v>
                </c:pt>
                <c:pt idx="6316">
                  <c:v>-3.4340377999999998E-2</c:v>
                </c:pt>
                <c:pt idx="6317">
                  <c:v>-3.5804914E-2</c:v>
                </c:pt>
                <c:pt idx="6318">
                  <c:v>-3.6859629999999997E-2</c:v>
                </c:pt>
                <c:pt idx="6319">
                  <c:v>-3.7535579999999999E-2</c:v>
                </c:pt>
                <c:pt idx="6320">
                  <c:v>-3.8028729999999997E-2</c:v>
                </c:pt>
                <c:pt idx="6321">
                  <c:v>-3.8029151999999997E-2</c:v>
                </c:pt>
                <c:pt idx="6322">
                  <c:v>-3.8090877000000002E-2</c:v>
                </c:pt>
                <c:pt idx="6323">
                  <c:v>-3.7682852000000003E-2</c:v>
                </c:pt>
                <c:pt idx="6324">
                  <c:v>-3.6842785000000003E-2</c:v>
                </c:pt>
                <c:pt idx="6325">
                  <c:v>-3.4977800000000003E-2</c:v>
                </c:pt>
                <c:pt idx="6326">
                  <c:v>-3.3014601999999997E-2</c:v>
                </c:pt>
                <c:pt idx="6327">
                  <c:v>-3.0810463999999999E-2</c:v>
                </c:pt>
                <c:pt idx="6328">
                  <c:v>-2.8351964E-2</c:v>
                </c:pt>
                <c:pt idx="6329">
                  <c:v>-2.5652050999999999E-2</c:v>
                </c:pt>
                <c:pt idx="6330">
                  <c:v>-2.3187578E-2</c:v>
                </c:pt>
                <c:pt idx="6331">
                  <c:v>-2.0891653E-2</c:v>
                </c:pt>
                <c:pt idx="6332">
                  <c:v>-1.8378831000000002E-2</c:v>
                </c:pt>
                <c:pt idx="6333">
                  <c:v>-1.6001817000000002E-2</c:v>
                </c:pt>
                <c:pt idx="6334">
                  <c:v>-1.4061677999999999E-2</c:v>
                </c:pt>
                <c:pt idx="6335">
                  <c:v>-1.2002709E-2</c:v>
                </c:pt>
                <c:pt idx="6336">
                  <c:v>-9.8680156999999998E-3</c:v>
                </c:pt>
                <c:pt idx="6337">
                  <c:v>-7.4822224000000003E-3</c:v>
                </c:pt>
                <c:pt idx="6338">
                  <c:v>-5.1583404000000001E-3</c:v>
                </c:pt>
                <c:pt idx="6339">
                  <c:v>-2.9807318000000002E-3</c:v>
                </c:pt>
                <c:pt idx="6340">
                  <c:v>-7.1684570000000005E-4</c:v>
                </c:pt>
                <c:pt idx="6341">
                  <c:v>1.903556E-3</c:v>
                </c:pt>
                <c:pt idx="6342">
                  <c:v>3.9884741000000001E-3</c:v>
                </c:pt>
                <c:pt idx="6343">
                  <c:v>6.0318029E-3</c:v>
                </c:pt>
                <c:pt idx="6344">
                  <c:v>8.1793138000000008E-3</c:v>
                </c:pt>
                <c:pt idx="6345">
                  <c:v>1.0440720000000001E-2</c:v>
                </c:pt>
                <c:pt idx="6346">
                  <c:v>1.2278801000000001E-2</c:v>
                </c:pt>
                <c:pt idx="6347">
                  <c:v>1.3725518000000001E-2</c:v>
                </c:pt>
                <c:pt idx="6348">
                  <c:v>1.4886925000000001E-2</c:v>
                </c:pt>
                <c:pt idx="6349">
                  <c:v>1.6291823E-2</c:v>
                </c:pt>
                <c:pt idx="6350">
                  <c:v>1.7137545000000001E-2</c:v>
                </c:pt>
                <c:pt idx="6351">
                  <c:v>1.7999436000000001E-2</c:v>
                </c:pt>
                <c:pt idx="6352">
                  <c:v>1.8755919999999999E-2</c:v>
                </c:pt>
                <c:pt idx="6353">
                  <c:v>1.9489777999999999E-2</c:v>
                </c:pt>
                <c:pt idx="6354">
                  <c:v>1.9775997E-2</c:v>
                </c:pt>
                <c:pt idx="6355">
                  <c:v>1.9868835000000001E-2</c:v>
                </c:pt>
                <c:pt idx="6356">
                  <c:v>1.9678650999999998E-2</c:v>
                </c:pt>
                <c:pt idx="6357">
                  <c:v>1.9662552E-2</c:v>
                </c:pt>
                <c:pt idx="6358">
                  <c:v>1.9237166E-2</c:v>
                </c:pt>
                <c:pt idx="6359">
                  <c:v>1.8330488999999998E-2</c:v>
                </c:pt>
                <c:pt idx="6360">
                  <c:v>1.7306351000000001E-2</c:v>
                </c:pt>
                <c:pt idx="6361">
                  <c:v>1.6137737999999999E-2</c:v>
                </c:pt>
                <c:pt idx="6362">
                  <c:v>1.4786449E-2</c:v>
                </c:pt>
                <c:pt idx="6363">
                  <c:v>1.3311303E-2</c:v>
                </c:pt>
                <c:pt idx="6364">
                  <c:v>1.1784136000000001E-2</c:v>
                </c:pt>
                <c:pt idx="6365">
                  <c:v>1.0375127E-2</c:v>
                </c:pt>
                <c:pt idx="6366">
                  <c:v>8.6632731000000004E-3</c:v>
                </c:pt>
                <c:pt idx="6367">
                  <c:v>7.0740016000000001E-3</c:v>
                </c:pt>
                <c:pt idx="6368">
                  <c:v>5.4257823999999998E-3</c:v>
                </c:pt>
                <c:pt idx="6369">
                  <c:v>3.6513851000000001E-3</c:v>
                </c:pt>
                <c:pt idx="6370">
                  <c:v>1.8112472000000001E-3</c:v>
                </c:pt>
                <c:pt idx="6371">
                  <c:v>1.0741332000000001E-4</c:v>
                </c:pt>
                <c:pt idx="6372">
                  <c:v>-1.9230829999999999E-3</c:v>
                </c:pt>
                <c:pt idx="6373">
                  <c:v>-3.8195579000000002E-3</c:v>
                </c:pt>
                <c:pt idx="6374">
                  <c:v>-5.6686206000000003E-3</c:v>
                </c:pt>
                <c:pt idx="6375">
                  <c:v>-7.2335773000000003E-3</c:v>
                </c:pt>
                <c:pt idx="6376">
                  <c:v>-8.8033837000000004E-3</c:v>
                </c:pt>
                <c:pt idx="6377">
                  <c:v>-9.9156526999999994E-3</c:v>
                </c:pt>
                <c:pt idx="6378">
                  <c:v>-1.0941006E-2</c:v>
                </c:pt>
                <c:pt idx="6379">
                  <c:v>-1.210307E-2</c:v>
                </c:pt>
                <c:pt idx="6380">
                  <c:v>-1.3348802E-2</c:v>
                </c:pt>
                <c:pt idx="6381">
                  <c:v>-1.4300240000000001E-2</c:v>
                </c:pt>
                <c:pt idx="6382">
                  <c:v>-1.5360566000000001E-2</c:v>
                </c:pt>
                <c:pt idx="6383">
                  <c:v>-1.6489937E-2</c:v>
                </c:pt>
                <c:pt idx="6384">
                  <c:v>-1.7885366E-2</c:v>
                </c:pt>
                <c:pt idx="6385">
                  <c:v>-1.9195045000000001E-2</c:v>
                </c:pt>
                <c:pt idx="6386">
                  <c:v>-2.0398590000000001E-2</c:v>
                </c:pt>
                <c:pt idx="6387">
                  <c:v>-2.1515910999999999E-2</c:v>
                </c:pt>
                <c:pt idx="6388">
                  <c:v>-2.2792784999999999E-2</c:v>
                </c:pt>
                <c:pt idx="6389">
                  <c:v>-2.3712641E-2</c:v>
                </c:pt>
                <c:pt idx="6390">
                  <c:v>-2.4814328E-2</c:v>
                </c:pt>
                <c:pt idx="6391">
                  <c:v>-2.5773247999999999E-2</c:v>
                </c:pt>
                <c:pt idx="6392">
                  <c:v>-2.6852574000000001E-2</c:v>
                </c:pt>
                <c:pt idx="6393">
                  <c:v>-2.7733232E-2</c:v>
                </c:pt>
                <c:pt idx="6394">
                  <c:v>-2.8148909E-2</c:v>
                </c:pt>
                <c:pt idx="6395">
                  <c:v>-2.8313858000000001E-2</c:v>
                </c:pt>
                <c:pt idx="6396">
                  <c:v>-2.8825093E-2</c:v>
                </c:pt>
                <c:pt idx="6397">
                  <c:v>-2.9062818000000001E-2</c:v>
                </c:pt>
                <c:pt idx="6398">
                  <c:v>-2.8891948000000001E-2</c:v>
                </c:pt>
                <c:pt idx="6399">
                  <c:v>-2.8304381999999999E-2</c:v>
                </c:pt>
                <c:pt idx="6400">
                  <c:v>-2.7735240000000001E-2</c:v>
                </c:pt>
                <c:pt idx="6401">
                  <c:v>-2.6710556999999999E-2</c:v>
                </c:pt>
                <c:pt idx="6402">
                  <c:v>-2.5487092999999999E-2</c:v>
                </c:pt>
                <c:pt idx="6403">
                  <c:v>-2.3891796999999999E-2</c:v>
                </c:pt>
                <c:pt idx="6404">
                  <c:v>-2.1997913000000001E-2</c:v>
                </c:pt>
                <c:pt idx="6405">
                  <c:v>-2.0107223E-2</c:v>
                </c:pt>
                <c:pt idx="6406">
                  <c:v>-1.8143513E-2</c:v>
                </c:pt>
                <c:pt idx="6407">
                  <c:v>-1.5828549000000001E-2</c:v>
                </c:pt>
                <c:pt idx="6408">
                  <c:v>-1.3925342E-2</c:v>
                </c:pt>
                <c:pt idx="6409">
                  <c:v>-1.1803902999999999E-2</c:v>
                </c:pt>
                <c:pt idx="6410">
                  <c:v>-9.8462709000000006E-3</c:v>
                </c:pt>
                <c:pt idx="6411">
                  <c:v>-7.8703031E-3</c:v>
                </c:pt>
                <c:pt idx="6412">
                  <c:v>-6.3821455999999999E-3</c:v>
                </c:pt>
                <c:pt idx="6413">
                  <c:v>-4.9385553000000004E-3</c:v>
                </c:pt>
                <c:pt idx="6414">
                  <c:v>-3.4165380999999998E-3</c:v>
                </c:pt>
                <c:pt idx="6415">
                  <c:v>-1.7166274E-3</c:v>
                </c:pt>
                <c:pt idx="6416">
                  <c:v>-6.8224173999999996E-4</c:v>
                </c:pt>
                <c:pt idx="6417">
                  <c:v>1.1989648E-4</c:v>
                </c:pt>
                <c:pt idx="6418">
                  <c:v>9.4573216999999999E-4</c:v>
                </c:pt>
                <c:pt idx="6419">
                  <c:v>1.4906477999999999E-3</c:v>
                </c:pt>
                <c:pt idx="6420">
                  <c:v>1.4980233999999999E-3</c:v>
                </c:pt>
                <c:pt idx="6421">
                  <c:v>1.1258336999999999E-3</c:v>
                </c:pt>
                <c:pt idx="6422">
                  <c:v>3.2036309999999998E-4</c:v>
                </c:pt>
                <c:pt idx="6423">
                  <c:v>-4.6231982000000002E-4</c:v>
                </c:pt>
                <c:pt idx="6424">
                  <c:v>-1.6955277000000001E-3</c:v>
                </c:pt>
                <c:pt idx="6425">
                  <c:v>-3.1558558999999998E-3</c:v>
                </c:pt>
                <c:pt idx="6426">
                  <c:v>-4.7040008000000001E-3</c:v>
                </c:pt>
                <c:pt idx="6427">
                  <c:v>-6.0705917999999996E-3</c:v>
                </c:pt>
                <c:pt idx="6428">
                  <c:v>-7.9373567000000003E-3</c:v>
                </c:pt>
                <c:pt idx="6429">
                  <c:v>-9.9716339000000005E-3</c:v>
                </c:pt>
                <c:pt idx="6430">
                  <c:v>-1.2294538000000001E-2</c:v>
                </c:pt>
                <c:pt idx="6431">
                  <c:v>-1.4473638E-2</c:v>
                </c:pt>
                <c:pt idx="6432">
                  <c:v>-1.6752757E-2</c:v>
                </c:pt>
                <c:pt idx="6433">
                  <c:v>-1.909686E-2</c:v>
                </c:pt>
                <c:pt idx="6434">
                  <c:v>-2.1601113000000002E-2</c:v>
                </c:pt>
                <c:pt idx="6435">
                  <c:v>-2.3705619000000001E-2</c:v>
                </c:pt>
                <c:pt idx="6436">
                  <c:v>-2.6198435999999999E-2</c:v>
                </c:pt>
                <c:pt idx="6437">
                  <c:v>-2.8566220999999999E-2</c:v>
                </c:pt>
                <c:pt idx="6438">
                  <c:v>-3.0804641000000001E-2</c:v>
                </c:pt>
                <c:pt idx="6439">
                  <c:v>-3.3051200000000003E-2</c:v>
                </c:pt>
                <c:pt idx="6440">
                  <c:v>-3.5155915000000003E-2</c:v>
                </c:pt>
                <c:pt idx="6441">
                  <c:v>-3.7077218000000002E-2</c:v>
                </c:pt>
                <c:pt idx="6442">
                  <c:v>-3.8780354000000003E-2</c:v>
                </c:pt>
                <c:pt idx="6443">
                  <c:v>-3.9874831999999999E-2</c:v>
                </c:pt>
                <c:pt idx="6444">
                  <c:v>-4.0898113E-2</c:v>
                </c:pt>
                <c:pt idx="6445">
                  <c:v>-4.2062453E-2</c:v>
                </c:pt>
                <c:pt idx="6446">
                  <c:v>-4.3189730000000003E-2</c:v>
                </c:pt>
                <c:pt idx="6447">
                  <c:v>-4.3635514E-2</c:v>
                </c:pt>
                <c:pt idx="6448">
                  <c:v>-4.4217354E-2</c:v>
                </c:pt>
                <c:pt idx="6449">
                  <c:v>-4.4980688999999997E-2</c:v>
                </c:pt>
                <c:pt idx="6450">
                  <c:v>-4.5399803000000002E-2</c:v>
                </c:pt>
                <c:pt idx="6451">
                  <c:v>-4.5455639999999999E-2</c:v>
                </c:pt>
                <c:pt idx="6452">
                  <c:v>-4.5426307999999999E-2</c:v>
                </c:pt>
                <c:pt idx="6453">
                  <c:v>-4.5337282E-2</c:v>
                </c:pt>
                <c:pt idx="6454">
                  <c:v>-4.5235224999999997E-2</c:v>
                </c:pt>
                <c:pt idx="6455">
                  <c:v>-4.448415E-2</c:v>
                </c:pt>
                <c:pt idx="6456">
                  <c:v>-4.3561545E-2</c:v>
                </c:pt>
                <c:pt idx="6457">
                  <c:v>-4.2398581999999997E-2</c:v>
                </c:pt>
                <c:pt idx="6458">
                  <c:v>-4.1151039E-2</c:v>
                </c:pt>
                <c:pt idx="6459">
                  <c:v>-3.9847070999999998E-2</c:v>
                </c:pt>
                <c:pt idx="6460">
                  <c:v>-3.8493247000000001E-2</c:v>
                </c:pt>
                <c:pt idx="6461">
                  <c:v>-3.6811211000000003E-2</c:v>
                </c:pt>
                <c:pt idx="6462">
                  <c:v>-3.5231916000000002E-2</c:v>
                </c:pt>
                <c:pt idx="6463">
                  <c:v>-3.3041979999999999E-2</c:v>
                </c:pt>
                <c:pt idx="6464">
                  <c:v>-3.0998479999999998E-2</c:v>
                </c:pt>
                <c:pt idx="6465">
                  <c:v>-2.8515675000000001E-2</c:v>
                </c:pt>
                <c:pt idx="6466">
                  <c:v>-2.6172869000000001E-2</c:v>
                </c:pt>
                <c:pt idx="6467">
                  <c:v>-2.3264669000000002E-2</c:v>
                </c:pt>
                <c:pt idx="6468">
                  <c:v>-2.0123071999999999E-2</c:v>
                </c:pt>
                <c:pt idx="6469">
                  <c:v>-1.649461E-2</c:v>
                </c:pt>
                <c:pt idx="6470">
                  <c:v>-1.3613033E-2</c:v>
                </c:pt>
                <c:pt idx="6471">
                  <c:v>-1.0243225999999999E-2</c:v>
                </c:pt>
                <c:pt idx="6472">
                  <c:v>-6.7322157000000004E-3</c:v>
                </c:pt>
                <c:pt idx="6473">
                  <c:v>-3.2152035E-3</c:v>
                </c:pt>
                <c:pt idx="6474">
                  <c:v>-1.2756420999999999E-4</c:v>
                </c:pt>
                <c:pt idx="6475">
                  <c:v>3.4237432E-3</c:v>
                </c:pt>
                <c:pt idx="6476">
                  <c:v>6.736601E-3</c:v>
                </c:pt>
                <c:pt idx="6477">
                  <c:v>1.0092492E-2</c:v>
                </c:pt>
                <c:pt idx="6478">
                  <c:v>1.2968463E-2</c:v>
                </c:pt>
                <c:pt idx="6479">
                  <c:v>1.5746216E-2</c:v>
                </c:pt>
                <c:pt idx="6480">
                  <c:v>1.8849505999999999E-2</c:v>
                </c:pt>
                <c:pt idx="6481">
                  <c:v>2.2040935000000001E-2</c:v>
                </c:pt>
                <c:pt idx="6482">
                  <c:v>2.4753246E-2</c:v>
                </c:pt>
                <c:pt idx="6483">
                  <c:v>2.7440927E-2</c:v>
                </c:pt>
                <c:pt idx="6484">
                  <c:v>3.0035959000000001E-2</c:v>
                </c:pt>
                <c:pt idx="6485">
                  <c:v>3.2622269000000002E-2</c:v>
                </c:pt>
                <c:pt idx="6486">
                  <c:v>3.4706763000000002E-2</c:v>
                </c:pt>
                <c:pt idx="6487">
                  <c:v>3.6924665000000002E-2</c:v>
                </c:pt>
                <c:pt idx="6488">
                  <c:v>3.9276731000000002E-2</c:v>
                </c:pt>
                <c:pt idx="6489">
                  <c:v>4.1390115999999998E-2</c:v>
                </c:pt>
                <c:pt idx="6490">
                  <c:v>4.2853780000000001E-2</c:v>
                </c:pt>
                <c:pt idx="6491">
                  <c:v>4.4453942000000003E-2</c:v>
                </c:pt>
                <c:pt idx="6492">
                  <c:v>4.6320338000000003E-2</c:v>
                </c:pt>
                <c:pt idx="6493">
                  <c:v>4.8298069999999999E-2</c:v>
                </c:pt>
                <c:pt idx="6494">
                  <c:v>4.9796023000000002E-2</c:v>
                </c:pt>
                <c:pt idx="6495">
                  <c:v>5.124298E-2</c:v>
                </c:pt>
                <c:pt idx="6496">
                  <c:v>5.2771844999999998E-2</c:v>
                </c:pt>
                <c:pt idx="6497">
                  <c:v>5.4468271999999998E-2</c:v>
                </c:pt>
                <c:pt idx="6498">
                  <c:v>5.5642573000000001E-2</c:v>
                </c:pt>
                <c:pt idx="6499">
                  <c:v>5.6708156000000003E-2</c:v>
                </c:pt>
                <c:pt idx="6500">
                  <c:v>5.7266884999999997E-2</c:v>
                </c:pt>
                <c:pt idx="6501">
                  <c:v>5.7854837999999999E-2</c:v>
                </c:pt>
                <c:pt idx="6502">
                  <c:v>5.8174076999999998E-2</c:v>
                </c:pt>
                <c:pt idx="6503">
                  <c:v>5.8264265000000003E-2</c:v>
                </c:pt>
                <c:pt idx="6504">
                  <c:v>5.8109811999999997E-2</c:v>
                </c:pt>
                <c:pt idx="6505">
                  <c:v>5.7827297E-2</c:v>
                </c:pt>
                <c:pt idx="6506">
                  <c:v>5.6806141999999997E-2</c:v>
                </c:pt>
                <c:pt idx="6507">
                  <c:v>5.5901419000000001E-2</c:v>
                </c:pt>
                <c:pt idx="6508">
                  <c:v>5.4758164999999998E-2</c:v>
                </c:pt>
                <c:pt idx="6509">
                  <c:v>5.3903013999999999E-2</c:v>
                </c:pt>
                <c:pt idx="6510">
                  <c:v>5.2460305999999998E-2</c:v>
                </c:pt>
                <c:pt idx="6511">
                  <c:v>5.1032679999999997E-2</c:v>
                </c:pt>
                <c:pt idx="6512">
                  <c:v>4.9649615000000001E-2</c:v>
                </c:pt>
                <c:pt idx="6513">
                  <c:v>4.8429442000000003E-2</c:v>
                </c:pt>
                <c:pt idx="6514">
                  <c:v>4.6835386999999999E-2</c:v>
                </c:pt>
                <c:pt idx="6515">
                  <c:v>4.5569225999999997E-2</c:v>
                </c:pt>
                <c:pt idx="6516">
                  <c:v>4.4514805999999997E-2</c:v>
                </c:pt>
                <c:pt idx="6517">
                  <c:v>4.3724390000000002E-2</c:v>
                </c:pt>
                <c:pt idx="6518">
                  <c:v>4.2685320999999998E-2</c:v>
                </c:pt>
                <c:pt idx="6519">
                  <c:v>4.1468388000000002E-2</c:v>
                </c:pt>
                <c:pt idx="6520">
                  <c:v>4.0597511000000003E-2</c:v>
                </c:pt>
                <c:pt idx="6521">
                  <c:v>4.0088348000000003E-2</c:v>
                </c:pt>
                <c:pt idx="6522">
                  <c:v>3.9519528999999998E-2</c:v>
                </c:pt>
                <c:pt idx="6523">
                  <c:v>3.8930768999999997E-2</c:v>
                </c:pt>
                <c:pt idx="6524">
                  <c:v>3.8560379999999998E-2</c:v>
                </c:pt>
                <c:pt idx="6525">
                  <c:v>3.8152507000000002E-2</c:v>
                </c:pt>
                <c:pt idx="6526">
                  <c:v>3.7625317999999998E-2</c:v>
                </c:pt>
                <c:pt idx="6527">
                  <c:v>3.6736192000000001E-2</c:v>
                </c:pt>
                <c:pt idx="6528">
                  <c:v>3.5698238E-2</c:v>
                </c:pt>
                <c:pt idx="6529">
                  <c:v>3.4720524000000003E-2</c:v>
                </c:pt>
                <c:pt idx="6530">
                  <c:v>3.3436895000000001E-2</c:v>
                </c:pt>
                <c:pt idx="6531">
                  <c:v>3.1588341999999998E-2</c:v>
                </c:pt>
                <c:pt idx="6532">
                  <c:v>2.9688322999999999E-2</c:v>
                </c:pt>
                <c:pt idx="6533">
                  <c:v>2.7584277000000001E-2</c:v>
                </c:pt>
                <c:pt idx="6534">
                  <c:v>2.5370119999999999E-2</c:v>
                </c:pt>
                <c:pt idx="6535">
                  <c:v>2.2850925000000001E-2</c:v>
                </c:pt>
                <c:pt idx="6536">
                  <c:v>1.9948041E-2</c:v>
                </c:pt>
                <c:pt idx="6537">
                  <c:v>1.7015862999999999E-2</c:v>
                </c:pt>
                <c:pt idx="6538">
                  <c:v>1.3671401999999999E-2</c:v>
                </c:pt>
                <c:pt idx="6539">
                  <c:v>1.0075997999999999E-2</c:v>
                </c:pt>
                <c:pt idx="6540">
                  <c:v>6.3918105999999997E-3</c:v>
                </c:pt>
                <c:pt idx="6541">
                  <c:v>3.0349301E-3</c:v>
                </c:pt>
                <c:pt idx="6542">
                  <c:v>-5.1056162E-4</c:v>
                </c:pt>
                <c:pt idx="6543">
                  <c:v>-3.7529243E-3</c:v>
                </c:pt>
                <c:pt idx="6544">
                  <c:v>-6.9453544999999997E-3</c:v>
                </c:pt>
                <c:pt idx="6545">
                  <c:v>-9.9306983000000005E-3</c:v>
                </c:pt>
                <c:pt idx="6546">
                  <c:v>-1.2650183000000001E-2</c:v>
                </c:pt>
                <c:pt idx="6547">
                  <c:v>-1.4998661999999999E-2</c:v>
                </c:pt>
                <c:pt idx="6548">
                  <c:v>-1.7240990000000001E-2</c:v>
                </c:pt>
                <c:pt idx="6549">
                  <c:v>-1.9346865000000001E-2</c:v>
                </c:pt>
                <c:pt idx="6550">
                  <c:v>-2.1100240999999999E-2</c:v>
                </c:pt>
                <c:pt idx="6551">
                  <c:v>-2.2718701000000001E-2</c:v>
                </c:pt>
                <c:pt idx="6552">
                  <c:v>-2.4217288E-2</c:v>
                </c:pt>
                <c:pt idx="6553">
                  <c:v>-2.5388282000000002E-2</c:v>
                </c:pt>
                <c:pt idx="6554">
                  <c:v>-2.6102771E-2</c:v>
                </c:pt>
                <c:pt idx="6555">
                  <c:v>-2.6445078E-2</c:v>
                </c:pt>
                <c:pt idx="6556">
                  <c:v>-2.6768140999999999E-2</c:v>
                </c:pt>
                <c:pt idx="6557">
                  <c:v>-2.6644372999999999E-2</c:v>
                </c:pt>
                <c:pt idx="6558">
                  <c:v>-2.6455691999999999E-2</c:v>
                </c:pt>
                <c:pt idx="6559">
                  <c:v>-2.6228199000000001E-2</c:v>
                </c:pt>
                <c:pt idx="6560">
                  <c:v>-2.6032948E-2</c:v>
                </c:pt>
                <c:pt idx="6561">
                  <c:v>-2.5828734999999999E-2</c:v>
                </c:pt>
                <c:pt idx="6562">
                  <c:v>-2.5483762E-2</c:v>
                </c:pt>
                <c:pt idx="6563">
                  <c:v>-2.4929572000000001E-2</c:v>
                </c:pt>
                <c:pt idx="6564">
                  <c:v>-2.4412801000000001E-2</c:v>
                </c:pt>
                <c:pt idx="6565">
                  <c:v>-2.404924E-2</c:v>
                </c:pt>
                <c:pt idx="6566">
                  <c:v>-2.3617889E-2</c:v>
                </c:pt>
                <c:pt idx="6567">
                  <c:v>-2.2672654E-2</c:v>
                </c:pt>
                <c:pt idx="6568">
                  <c:v>-2.1962834000000001E-2</c:v>
                </c:pt>
                <c:pt idx="6569">
                  <c:v>-2.0920270000000001E-2</c:v>
                </c:pt>
                <c:pt idx="6570">
                  <c:v>-1.9828691999999998E-2</c:v>
                </c:pt>
                <c:pt idx="6571">
                  <c:v>-1.864443E-2</c:v>
                </c:pt>
                <c:pt idx="6572">
                  <c:v>-1.7697245E-2</c:v>
                </c:pt>
                <c:pt idx="6573">
                  <c:v>-1.6883173000000001E-2</c:v>
                </c:pt>
                <c:pt idx="6574">
                  <c:v>-1.6066641E-2</c:v>
                </c:pt>
                <c:pt idx="6575">
                  <c:v>-1.5249301999999999E-2</c:v>
                </c:pt>
                <c:pt idx="6576">
                  <c:v>-1.4413168000000001E-2</c:v>
                </c:pt>
                <c:pt idx="6577">
                  <c:v>-1.3741613999999999E-2</c:v>
                </c:pt>
                <c:pt idx="6578">
                  <c:v>-1.3234775000000001E-2</c:v>
                </c:pt>
                <c:pt idx="6579">
                  <c:v>-1.2849644E-2</c:v>
                </c:pt>
                <c:pt idx="6580">
                  <c:v>-1.2672396000000001E-2</c:v>
                </c:pt>
                <c:pt idx="6581">
                  <c:v>-1.2471726000000001E-2</c:v>
                </c:pt>
                <c:pt idx="6582">
                  <c:v>-1.2088817999999999E-2</c:v>
                </c:pt>
                <c:pt idx="6583">
                  <c:v>-1.182881E-2</c:v>
                </c:pt>
                <c:pt idx="6584">
                  <c:v>-1.1876459000000001E-2</c:v>
                </c:pt>
                <c:pt idx="6585">
                  <c:v>-1.1576514E-2</c:v>
                </c:pt>
                <c:pt idx="6586">
                  <c:v>-1.1305318E-2</c:v>
                </c:pt>
                <c:pt idx="6587">
                  <c:v>-1.0673737000000001E-2</c:v>
                </c:pt>
                <c:pt idx="6588">
                  <c:v>-1.0255178E-2</c:v>
                </c:pt>
                <c:pt idx="6589">
                  <c:v>-9.5250151000000009E-3</c:v>
                </c:pt>
                <c:pt idx="6590">
                  <c:v>-8.7244113999999998E-3</c:v>
                </c:pt>
                <c:pt idx="6591">
                  <c:v>-7.8956650999999992E-3</c:v>
                </c:pt>
                <c:pt idx="6592">
                  <c:v>-6.9431335000000004E-3</c:v>
                </c:pt>
                <c:pt idx="6593">
                  <c:v>-5.8987607000000001E-3</c:v>
                </c:pt>
                <c:pt idx="6594">
                  <c:v>-5.0433144000000003E-3</c:v>
                </c:pt>
                <c:pt idx="6595">
                  <c:v>-3.7594706000000002E-3</c:v>
                </c:pt>
                <c:pt idx="6596">
                  <c:v>-3.0152006999999998E-3</c:v>
                </c:pt>
                <c:pt idx="6597">
                  <c:v>-2.3756292999999999E-3</c:v>
                </c:pt>
                <c:pt idx="6598">
                  <c:v>-1.3699396999999999E-3</c:v>
                </c:pt>
                <c:pt idx="6599">
                  <c:v>-3.6831762999999998E-4</c:v>
                </c:pt>
                <c:pt idx="6600">
                  <c:v>5.4480271000000003E-4</c:v>
                </c:pt>
                <c:pt idx="6601">
                  <c:v>1.6193364E-3</c:v>
                </c:pt>
                <c:pt idx="6602">
                  <c:v>2.4411672999999998E-3</c:v>
                </c:pt>
                <c:pt idx="6603">
                  <c:v>3.86996E-3</c:v>
                </c:pt>
                <c:pt idx="6604">
                  <c:v>5.0764987999999999E-3</c:v>
                </c:pt>
                <c:pt idx="6605">
                  <c:v>6.2603746999999998E-3</c:v>
                </c:pt>
                <c:pt idx="6606">
                  <c:v>7.3214005000000002E-3</c:v>
                </c:pt>
                <c:pt idx="6607">
                  <c:v>8.5412653999999994E-3</c:v>
                </c:pt>
                <c:pt idx="6608">
                  <c:v>9.4462620000000004E-3</c:v>
                </c:pt>
                <c:pt idx="6609">
                  <c:v>1.0428272000000001E-2</c:v>
                </c:pt>
                <c:pt idx="6610">
                  <c:v>1.1687707E-2</c:v>
                </c:pt>
                <c:pt idx="6611">
                  <c:v>1.3197089E-2</c:v>
                </c:pt>
                <c:pt idx="6612">
                  <c:v>1.44329E-2</c:v>
                </c:pt>
                <c:pt idx="6613">
                  <c:v>1.558148E-2</c:v>
                </c:pt>
                <c:pt idx="6614">
                  <c:v>1.6688103999999999E-2</c:v>
                </c:pt>
                <c:pt idx="6615">
                  <c:v>1.7745857E-2</c:v>
                </c:pt>
                <c:pt idx="6616">
                  <c:v>1.8207174E-2</c:v>
                </c:pt>
                <c:pt idx="6617">
                  <c:v>1.8407094999999998E-2</c:v>
                </c:pt>
                <c:pt idx="6618">
                  <c:v>1.8610762999999999E-2</c:v>
                </c:pt>
                <c:pt idx="6619">
                  <c:v>1.8840923999999998E-2</c:v>
                </c:pt>
                <c:pt idx="6620">
                  <c:v>1.8929102E-2</c:v>
                </c:pt>
                <c:pt idx="6621">
                  <c:v>1.8642684E-2</c:v>
                </c:pt>
                <c:pt idx="6622">
                  <c:v>1.8395369000000002E-2</c:v>
                </c:pt>
                <c:pt idx="6623">
                  <c:v>1.8089553000000001E-2</c:v>
                </c:pt>
                <c:pt idx="6624">
                  <c:v>1.7126684E-2</c:v>
                </c:pt>
                <c:pt idx="6625">
                  <c:v>1.6164712000000001E-2</c:v>
                </c:pt>
                <c:pt idx="6626">
                  <c:v>1.5114440999999999E-2</c:v>
                </c:pt>
                <c:pt idx="6627">
                  <c:v>1.4141479E-2</c:v>
                </c:pt>
                <c:pt idx="6628">
                  <c:v>1.3116885999999999E-2</c:v>
                </c:pt>
                <c:pt idx="6629">
                  <c:v>1.1987527E-2</c:v>
                </c:pt>
                <c:pt idx="6630">
                  <c:v>1.0734334999999999E-2</c:v>
                </c:pt>
                <c:pt idx="6631">
                  <c:v>9.8372153000000004E-3</c:v>
                </c:pt>
                <c:pt idx="6632">
                  <c:v>8.7288212000000004E-3</c:v>
                </c:pt>
                <c:pt idx="6633">
                  <c:v>7.8355714999999992E-3</c:v>
                </c:pt>
                <c:pt idx="6634">
                  <c:v>6.5727905999999996E-3</c:v>
                </c:pt>
                <c:pt idx="6635">
                  <c:v>5.4692509999999996E-3</c:v>
                </c:pt>
                <c:pt idx="6636">
                  <c:v>4.2824387000000002E-3</c:v>
                </c:pt>
                <c:pt idx="6637">
                  <c:v>3.1039649000000002E-3</c:v>
                </c:pt>
                <c:pt idx="6638">
                  <c:v>2.1249484999999999E-3</c:v>
                </c:pt>
                <c:pt idx="6639">
                  <c:v>1.1078149E-3</c:v>
                </c:pt>
                <c:pt idx="6640">
                  <c:v>1.0660796E-4</c:v>
                </c:pt>
                <c:pt idx="6641">
                  <c:v>-9.0680928000000003E-4</c:v>
                </c:pt>
                <c:pt idx="6642">
                  <c:v>-1.8990417E-3</c:v>
                </c:pt>
                <c:pt idx="6643">
                  <c:v>-2.9414544000000002E-3</c:v>
                </c:pt>
                <c:pt idx="6644">
                  <c:v>-3.7616154E-3</c:v>
                </c:pt>
                <c:pt idx="6645">
                  <c:v>-4.7376244000000003E-3</c:v>
                </c:pt>
                <c:pt idx="6646">
                  <c:v>-6.0091854000000004E-3</c:v>
                </c:pt>
                <c:pt idx="6647">
                  <c:v>-6.8949047000000001E-3</c:v>
                </c:pt>
                <c:pt idx="6648">
                  <c:v>-8.1232536999999994E-3</c:v>
                </c:pt>
                <c:pt idx="6649">
                  <c:v>-9.4132367000000008E-3</c:v>
                </c:pt>
                <c:pt idx="6650">
                  <c:v>-1.0757821000000001E-2</c:v>
                </c:pt>
                <c:pt idx="6651">
                  <c:v>-1.2052854E-2</c:v>
                </c:pt>
                <c:pt idx="6652">
                  <c:v>-1.3366209E-2</c:v>
                </c:pt>
                <c:pt idx="6653">
                  <c:v>-1.4932861E-2</c:v>
                </c:pt>
                <c:pt idx="6654">
                  <c:v>-1.6972149999999998E-2</c:v>
                </c:pt>
                <c:pt idx="6655">
                  <c:v>-1.8796681999999999E-2</c:v>
                </c:pt>
                <c:pt idx="6656">
                  <c:v>-2.0938419999999999E-2</c:v>
                </c:pt>
                <c:pt idx="6657">
                  <c:v>-2.3127269999999998E-2</c:v>
                </c:pt>
                <c:pt idx="6658">
                  <c:v>-2.5404408E-2</c:v>
                </c:pt>
                <c:pt idx="6659">
                  <c:v>-2.7560353999999999E-2</c:v>
                </c:pt>
                <c:pt idx="6660">
                  <c:v>-2.9993295999999999E-2</c:v>
                </c:pt>
                <c:pt idx="6661">
                  <c:v>-3.2381128000000002E-2</c:v>
                </c:pt>
                <c:pt idx="6662">
                  <c:v>-3.457205E-2</c:v>
                </c:pt>
                <c:pt idx="6663">
                  <c:v>-3.6938686999999998E-2</c:v>
                </c:pt>
                <c:pt idx="6664">
                  <c:v>-3.9532666000000001E-2</c:v>
                </c:pt>
                <c:pt idx="6665">
                  <c:v>-4.1893508000000003E-2</c:v>
                </c:pt>
                <c:pt idx="6666">
                  <c:v>-4.4103649000000002E-2</c:v>
                </c:pt>
                <c:pt idx="6667">
                  <c:v>-4.6337642999999998E-2</c:v>
                </c:pt>
                <c:pt idx="6668">
                  <c:v>-4.8547746000000003E-2</c:v>
                </c:pt>
                <c:pt idx="6669">
                  <c:v>-5.0809831999999999E-2</c:v>
                </c:pt>
                <c:pt idx="6670">
                  <c:v>-5.2753527000000001E-2</c:v>
                </c:pt>
                <c:pt idx="6671">
                  <c:v>-5.4181225999999999E-2</c:v>
                </c:pt>
                <c:pt idx="6672">
                  <c:v>-5.5350719E-2</c:v>
                </c:pt>
                <c:pt idx="6673">
                  <c:v>-5.6319827000000003E-2</c:v>
                </c:pt>
                <c:pt idx="6674">
                  <c:v>-5.7338487E-2</c:v>
                </c:pt>
                <c:pt idx="6675">
                  <c:v>-5.8352772999999997E-2</c:v>
                </c:pt>
                <c:pt idx="6676">
                  <c:v>-5.9207045E-2</c:v>
                </c:pt>
                <c:pt idx="6677">
                  <c:v>-6.0011307E-2</c:v>
                </c:pt>
                <c:pt idx="6678">
                  <c:v>-6.1081218999999999E-2</c:v>
                </c:pt>
                <c:pt idx="6679">
                  <c:v>-6.1934910000000003E-2</c:v>
                </c:pt>
                <c:pt idx="6680">
                  <c:v>-6.2464488999999998E-2</c:v>
                </c:pt>
                <c:pt idx="6681">
                  <c:v>-6.2872895999999998E-2</c:v>
                </c:pt>
                <c:pt idx="6682">
                  <c:v>-6.2982587000000007E-2</c:v>
                </c:pt>
                <c:pt idx="6683">
                  <c:v>-6.2713975000000005E-2</c:v>
                </c:pt>
                <c:pt idx="6684">
                  <c:v>-6.2386617999999998E-2</c:v>
                </c:pt>
                <c:pt idx="6685">
                  <c:v>-6.1819157999999999E-2</c:v>
                </c:pt>
                <c:pt idx="6686">
                  <c:v>-6.1180193000000001E-2</c:v>
                </c:pt>
                <c:pt idx="6687">
                  <c:v>-6.0327513999999999E-2</c:v>
                </c:pt>
                <c:pt idx="6688">
                  <c:v>-5.9252024E-2</c:v>
                </c:pt>
                <c:pt idx="6689">
                  <c:v>-5.7734016999999999E-2</c:v>
                </c:pt>
                <c:pt idx="6690">
                  <c:v>-5.6111345E-2</c:v>
                </c:pt>
                <c:pt idx="6691">
                  <c:v>-5.3775677000000001E-2</c:v>
                </c:pt>
                <c:pt idx="6692">
                  <c:v>-5.1500756000000002E-2</c:v>
                </c:pt>
                <c:pt idx="6693">
                  <c:v>-4.8947861000000002E-2</c:v>
                </c:pt>
                <c:pt idx="6694">
                  <c:v>-4.6294765000000002E-2</c:v>
                </c:pt>
                <c:pt idx="6695">
                  <c:v>-4.3653865E-2</c:v>
                </c:pt>
                <c:pt idx="6696">
                  <c:v>-4.0727173999999998E-2</c:v>
                </c:pt>
                <c:pt idx="6697">
                  <c:v>-3.7379888E-2</c:v>
                </c:pt>
                <c:pt idx="6698">
                  <c:v>-3.4146233999999998E-2</c:v>
                </c:pt>
                <c:pt idx="6699">
                  <c:v>-3.1003932000000001E-2</c:v>
                </c:pt>
                <c:pt idx="6700">
                  <c:v>-2.7833042999999998E-2</c:v>
                </c:pt>
                <c:pt idx="6701">
                  <c:v>-2.4115972999999999E-2</c:v>
                </c:pt>
                <c:pt idx="6702">
                  <c:v>-2.0645792999999999E-2</c:v>
                </c:pt>
                <c:pt idx="6703">
                  <c:v>-1.6980002000000001E-2</c:v>
                </c:pt>
                <c:pt idx="6704">
                  <c:v>-1.3378449000000001E-2</c:v>
                </c:pt>
                <c:pt idx="6705">
                  <c:v>-9.2108785000000002E-3</c:v>
                </c:pt>
                <c:pt idx="6706">
                  <c:v>-5.2520976E-3</c:v>
                </c:pt>
                <c:pt idx="6707">
                  <c:v>-1.1997573E-3</c:v>
                </c:pt>
                <c:pt idx="6708">
                  <c:v>2.9883434999999998E-3</c:v>
                </c:pt>
                <c:pt idx="6709">
                  <c:v>7.1830682999999996E-3</c:v>
                </c:pt>
                <c:pt idx="6710">
                  <c:v>1.1377632E-2</c:v>
                </c:pt>
                <c:pt idx="6711">
                  <c:v>1.5416912E-2</c:v>
                </c:pt>
                <c:pt idx="6712">
                  <c:v>1.9397922000000001E-2</c:v>
                </c:pt>
                <c:pt idx="6713">
                  <c:v>2.3531883E-2</c:v>
                </c:pt>
                <c:pt idx="6714">
                  <c:v>2.7191454E-2</c:v>
                </c:pt>
                <c:pt idx="6715">
                  <c:v>3.0653128000000002E-2</c:v>
                </c:pt>
                <c:pt idx="6716">
                  <c:v>3.3974773E-2</c:v>
                </c:pt>
                <c:pt idx="6717">
                  <c:v>3.7680261E-2</c:v>
                </c:pt>
                <c:pt idx="6718">
                  <c:v>4.1024646999999997E-2</c:v>
                </c:pt>
                <c:pt idx="6719">
                  <c:v>4.4331427E-2</c:v>
                </c:pt>
                <c:pt idx="6720">
                  <c:v>4.7564612999999999E-2</c:v>
                </c:pt>
                <c:pt idx="6721">
                  <c:v>5.0752166000000001E-2</c:v>
                </c:pt>
                <c:pt idx="6722">
                  <c:v>5.3514780999999997E-2</c:v>
                </c:pt>
                <c:pt idx="6723">
                  <c:v>5.6045748999999999E-2</c:v>
                </c:pt>
                <c:pt idx="6724">
                  <c:v>5.8483214999999998E-2</c:v>
                </c:pt>
                <c:pt idx="6725">
                  <c:v>6.1009219000000003E-2</c:v>
                </c:pt>
                <c:pt idx="6726">
                  <c:v>6.2584011999999994E-2</c:v>
                </c:pt>
                <c:pt idx="6727">
                  <c:v>6.4231814999999998E-2</c:v>
                </c:pt>
                <c:pt idx="6728">
                  <c:v>6.5948320000000005E-2</c:v>
                </c:pt>
                <c:pt idx="6729">
                  <c:v>6.7633121000000004E-2</c:v>
                </c:pt>
                <c:pt idx="6730">
                  <c:v>6.8818332999999995E-2</c:v>
                </c:pt>
                <c:pt idx="6731">
                  <c:v>7.0040182000000006E-2</c:v>
                </c:pt>
                <c:pt idx="6732">
                  <c:v>7.0952979999999999E-2</c:v>
                </c:pt>
                <c:pt idx="6733">
                  <c:v>7.1849705999999999E-2</c:v>
                </c:pt>
                <c:pt idx="6734">
                  <c:v>7.2357465999999995E-2</c:v>
                </c:pt>
                <c:pt idx="6735">
                  <c:v>7.2424196999999996E-2</c:v>
                </c:pt>
                <c:pt idx="6736">
                  <c:v>7.2284218999999997E-2</c:v>
                </c:pt>
                <c:pt idx="6737">
                  <c:v>7.2282729000000004E-2</c:v>
                </c:pt>
                <c:pt idx="6738">
                  <c:v>7.1878674000000004E-2</c:v>
                </c:pt>
                <c:pt idx="6739">
                  <c:v>7.1016098E-2</c:v>
                </c:pt>
                <c:pt idx="6740">
                  <c:v>6.9969988999999996E-2</c:v>
                </c:pt>
                <c:pt idx="6741">
                  <c:v>6.9028893999999993E-2</c:v>
                </c:pt>
                <c:pt idx="6742">
                  <c:v>6.7743211999999997E-2</c:v>
                </c:pt>
                <c:pt idx="6743">
                  <c:v>6.5805564999999996E-2</c:v>
                </c:pt>
                <c:pt idx="6744">
                  <c:v>6.3629564E-2</c:v>
                </c:pt>
                <c:pt idx="6745">
                  <c:v>6.1978506000000003E-2</c:v>
                </c:pt>
                <c:pt idx="6746">
                  <c:v>6.0047620000000003E-2</c:v>
                </c:pt>
                <c:pt idx="6747">
                  <c:v>5.7801809000000003E-2</c:v>
                </c:pt>
                <c:pt idx="6748">
                  <c:v>5.5462925000000003E-2</c:v>
                </c:pt>
                <c:pt idx="6749">
                  <c:v>5.2863614000000003E-2</c:v>
                </c:pt>
                <c:pt idx="6750">
                  <c:v>5.0420410999999998E-2</c:v>
                </c:pt>
                <c:pt idx="6751">
                  <c:v>4.7540001999999998E-2</c:v>
                </c:pt>
                <c:pt idx="6752">
                  <c:v>4.4532659000000002E-2</c:v>
                </c:pt>
                <c:pt idx="6753">
                  <c:v>4.1594007000000002E-2</c:v>
                </c:pt>
                <c:pt idx="6754">
                  <c:v>3.84223E-2</c:v>
                </c:pt>
                <c:pt idx="6755">
                  <c:v>3.5150211000000001E-2</c:v>
                </c:pt>
                <c:pt idx="6756">
                  <c:v>3.1817739999999997E-2</c:v>
                </c:pt>
                <c:pt idx="6757">
                  <c:v>2.8591076999999999E-2</c:v>
                </c:pt>
                <c:pt idx="6758">
                  <c:v>2.5216885000000001E-2</c:v>
                </c:pt>
                <c:pt idx="6759">
                  <c:v>2.2046375999999999E-2</c:v>
                </c:pt>
                <c:pt idx="6760">
                  <c:v>1.8477026000000001E-2</c:v>
                </c:pt>
                <c:pt idx="6761">
                  <c:v>1.52537E-2</c:v>
                </c:pt>
                <c:pt idx="6762">
                  <c:v>1.2220465999999999E-2</c:v>
                </c:pt>
                <c:pt idx="6763">
                  <c:v>9.3625463999999995E-3</c:v>
                </c:pt>
                <c:pt idx="6764">
                  <c:v>5.9446606000000003E-3</c:v>
                </c:pt>
                <c:pt idx="6765">
                  <c:v>2.8129657E-3</c:v>
                </c:pt>
                <c:pt idx="6766">
                  <c:v>2.863473E-4</c:v>
                </c:pt>
                <c:pt idx="6767">
                  <c:v>-1.8603325999999999E-3</c:v>
                </c:pt>
                <c:pt idx="6768">
                  <c:v>-4.0199470000000003E-3</c:v>
                </c:pt>
                <c:pt idx="6769">
                  <c:v>-5.7112546999999996E-3</c:v>
                </c:pt>
                <c:pt idx="6770">
                  <c:v>-7.2268549000000003E-3</c:v>
                </c:pt>
                <c:pt idx="6771">
                  <c:v>-8.4447823000000002E-3</c:v>
                </c:pt>
                <c:pt idx="6772">
                  <c:v>-9.8339301000000007E-3</c:v>
                </c:pt>
                <c:pt idx="6773">
                  <c:v>-1.1064862E-2</c:v>
                </c:pt>
                <c:pt idx="6774">
                  <c:v>-1.2450901E-2</c:v>
                </c:pt>
                <c:pt idx="6775">
                  <c:v>-1.3678417999999999E-2</c:v>
                </c:pt>
                <c:pt idx="6776">
                  <c:v>-1.5079494000000001E-2</c:v>
                </c:pt>
                <c:pt idx="6777">
                  <c:v>-1.6167952999999999E-2</c:v>
                </c:pt>
                <c:pt idx="6778">
                  <c:v>-1.7204021999999999E-2</c:v>
                </c:pt>
                <c:pt idx="6779">
                  <c:v>-1.8148939999999999E-2</c:v>
                </c:pt>
                <c:pt idx="6780">
                  <c:v>-1.9214722E-2</c:v>
                </c:pt>
                <c:pt idx="6781">
                  <c:v>-2.0024152999999999E-2</c:v>
                </c:pt>
                <c:pt idx="6782">
                  <c:v>-2.0723294999999999E-2</c:v>
                </c:pt>
                <c:pt idx="6783">
                  <c:v>-2.1529831999999999E-2</c:v>
                </c:pt>
                <c:pt idx="6784">
                  <c:v>-2.2600808E-2</c:v>
                </c:pt>
                <c:pt idx="6785">
                  <c:v>-2.3540117999999999E-2</c:v>
                </c:pt>
                <c:pt idx="6786">
                  <c:v>-2.4483958E-2</c:v>
                </c:pt>
                <c:pt idx="6787">
                  <c:v>-2.5026376999999999E-2</c:v>
                </c:pt>
                <c:pt idx="6788">
                  <c:v>-2.6141016999999999E-2</c:v>
                </c:pt>
                <c:pt idx="6789">
                  <c:v>-2.7146542999999999E-2</c:v>
                </c:pt>
                <c:pt idx="6790">
                  <c:v>-2.7808448E-2</c:v>
                </c:pt>
                <c:pt idx="6791">
                  <c:v>-2.8508196E-2</c:v>
                </c:pt>
                <c:pt idx="6792">
                  <c:v>-2.9222430000000001E-2</c:v>
                </c:pt>
                <c:pt idx="6793">
                  <c:v>-2.9784007000000001E-2</c:v>
                </c:pt>
                <c:pt idx="6794">
                  <c:v>-2.9997873000000001E-2</c:v>
                </c:pt>
                <c:pt idx="6795">
                  <c:v>-3.0055637999999999E-2</c:v>
                </c:pt>
                <c:pt idx="6796">
                  <c:v>-3.0137423E-2</c:v>
                </c:pt>
                <c:pt idx="6797">
                  <c:v>-3.0230874000000001E-2</c:v>
                </c:pt>
                <c:pt idx="6798">
                  <c:v>-3.0150730000000001E-2</c:v>
                </c:pt>
                <c:pt idx="6799">
                  <c:v>-3.0044952999999999E-2</c:v>
                </c:pt>
                <c:pt idx="6800">
                  <c:v>-3.0043061999999999E-2</c:v>
                </c:pt>
                <c:pt idx="6801">
                  <c:v>-2.9749003999999999E-2</c:v>
                </c:pt>
                <c:pt idx="6802">
                  <c:v>-2.9455214E-2</c:v>
                </c:pt>
                <c:pt idx="6803">
                  <c:v>-2.8805651000000002E-2</c:v>
                </c:pt>
                <c:pt idx="6804">
                  <c:v>-2.8498888E-2</c:v>
                </c:pt>
                <c:pt idx="6805">
                  <c:v>-2.8238927E-2</c:v>
                </c:pt>
                <c:pt idx="6806">
                  <c:v>-2.8062795000000001E-2</c:v>
                </c:pt>
                <c:pt idx="6807">
                  <c:v>-2.7781388000000001E-2</c:v>
                </c:pt>
                <c:pt idx="6808">
                  <c:v>-2.7734001000000001E-2</c:v>
                </c:pt>
                <c:pt idx="6809">
                  <c:v>-2.7824173000000001E-2</c:v>
                </c:pt>
                <c:pt idx="6810">
                  <c:v>-2.7776498E-2</c:v>
                </c:pt>
                <c:pt idx="6811">
                  <c:v>-2.7489294000000001E-2</c:v>
                </c:pt>
                <c:pt idx="6812">
                  <c:v>-2.7432745000000001E-2</c:v>
                </c:pt>
                <c:pt idx="6813">
                  <c:v>-2.7542429E-2</c:v>
                </c:pt>
                <c:pt idx="6814">
                  <c:v>-2.7455540000000001E-2</c:v>
                </c:pt>
                <c:pt idx="6815">
                  <c:v>-2.7345739000000001E-2</c:v>
                </c:pt>
                <c:pt idx="6816">
                  <c:v>-2.7455681999999999E-2</c:v>
                </c:pt>
                <c:pt idx="6817">
                  <c:v>-2.7654613000000001E-2</c:v>
                </c:pt>
                <c:pt idx="6818">
                  <c:v>-2.7967015000000001E-2</c:v>
                </c:pt>
                <c:pt idx="6819">
                  <c:v>-2.7944097000000001E-2</c:v>
                </c:pt>
                <c:pt idx="6820">
                  <c:v>-2.8215252E-2</c:v>
                </c:pt>
                <c:pt idx="6821">
                  <c:v>-2.8620913000000001E-2</c:v>
                </c:pt>
                <c:pt idx="6822">
                  <c:v>-2.8843984E-2</c:v>
                </c:pt>
                <c:pt idx="6823">
                  <c:v>-2.9049111999999998E-2</c:v>
                </c:pt>
                <c:pt idx="6824">
                  <c:v>-2.9320272000000001E-2</c:v>
                </c:pt>
                <c:pt idx="6825">
                  <c:v>-2.9608331000000002E-2</c:v>
                </c:pt>
                <c:pt idx="6826">
                  <c:v>-3.032145E-2</c:v>
                </c:pt>
                <c:pt idx="6827">
                  <c:v>-3.0414755000000002E-2</c:v>
                </c:pt>
                <c:pt idx="6828">
                  <c:v>-3.0571133E-2</c:v>
                </c:pt>
                <c:pt idx="6829">
                  <c:v>-3.0567395000000001E-2</c:v>
                </c:pt>
                <c:pt idx="6830">
                  <c:v>-3.0717925E-2</c:v>
                </c:pt>
                <c:pt idx="6831">
                  <c:v>-3.0718151999999999E-2</c:v>
                </c:pt>
                <c:pt idx="6832">
                  <c:v>-3.0971160000000001E-2</c:v>
                </c:pt>
                <c:pt idx="6833">
                  <c:v>-3.1515616000000003E-2</c:v>
                </c:pt>
                <c:pt idx="6834">
                  <c:v>-3.1992117E-2</c:v>
                </c:pt>
                <c:pt idx="6835">
                  <c:v>-3.1923607E-2</c:v>
                </c:pt>
                <c:pt idx="6836">
                  <c:v>-3.2224113999999998E-2</c:v>
                </c:pt>
                <c:pt idx="6837">
                  <c:v>-3.2716771999999998E-2</c:v>
                </c:pt>
                <c:pt idx="6838">
                  <c:v>-3.3367491999999999E-2</c:v>
                </c:pt>
                <c:pt idx="6839">
                  <c:v>-3.3623502E-2</c:v>
                </c:pt>
                <c:pt idx="6840">
                  <c:v>-3.4123155000000002E-2</c:v>
                </c:pt>
                <c:pt idx="6841">
                  <c:v>-3.4394117000000002E-2</c:v>
                </c:pt>
                <c:pt idx="6842">
                  <c:v>-3.4905098000000002E-2</c:v>
                </c:pt>
                <c:pt idx="6843">
                  <c:v>-3.5027282E-2</c:v>
                </c:pt>
                <c:pt idx="6844">
                  <c:v>-3.5306187000000003E-2</c:v>
                </c:pt>
                <c:pt idx="6845">
                  <c:v>-3.5658252000000001E-2</c:v>
                </c:pt>
                <c:pt idx="6846">
                  <c:v>-3.6095685000000002E-2</c:v>
                </c:pt>
                <c:pt idx="6847">
                  <c:v>-3.6313181E-2</c:v>
                </c:pt>
                <c:pt idx="6848">
                  <c:v>-3.6234678999999999E-2</c:v>
                </c:pt>
                <c:pt idx="6849">
                  <c:v>-3.6106942000000003E-2</c:v>
                </c:pt>
                <c:pt idx="6850">
                  <c:v>-3.6128340000000002E-2</c:v>
                </c:pt>
                <c:pt idx="6851">
                  <c:v>-3.5801168000000001E-2</c:v>
                </c:pt>
                <c:pt idx="6852">
                  <c:v>-3.5541596000000002E-2</c:v>
                </c:pt>
                <c:pt idx="6853">
                  <c:v>-3.4754236000000001E-2</c:v>
                </c:pt>
                <c:pt idx="6854">
                  <c:v>-3.3754221000000001E-2</c:v>
                </c:pt>
                <c:pt idx="6855">
                  <c:v>-3.1851956000000001E-2</c:v>
                </c:pt>
                <c:pt idx="6856">
                  <c:v>-2.9881261999999999E-2</c:v>
                </c:pt>
                <c:pt idx="6857">
                  <c:v>-2.76005E-2</c:v>
                </c:pt>
                <c:pt idx="6858">
                  <c:v>-2.5181875999999999E-2</c:v>
                </c:pt>
                <c:pt idx="6859">
                  <c:v>-2.2128045999999998E-2</c:v>
                </c:pt>
                <c:pt idx="6860">
                  <c:v>-1.8870286999999999E-2</c:v>
                </c:pt>
                <c:pt idx="6861">
                  <c:v>-1.5561959E-2</c:v>
                </c:pt>
                <c:pt idx="6862">
                  <c:v>-1.2208081000000001E-2</c:v>
                </c:pt>
                <c:pt idx="6863">
                  <c:v>-8.4000280000000004E-3</c:v>
                </c:pt>
                <c:pt idx="6864">
                  <c:v>-4.423382E-3</c:v>
                </c:pt>
                <c:pt idx="6865">
                  <c:v>-1.2270400000000001E-4</c:v>
                </c:pt>
                <c:pt idx="6866">
                  <c:v>3.9754103999999997E-3</c:v>
                </c:pt>
                <c:pt idx="6867">
                  <c:v>8.2719313999999999E-3</c:v>
                </c:pt>
                <c:pt idx="6868">
                  <c:v>1.2362392999999999E-2</c:v>
                </c:pt>
                <c:pt idx="6869">
                  <c:v>1.6680275000000001E-2</c:v>
                </c:pt>
                <c:pt idx="6870">
                  <c:v>2.0624712E-2</c:v>
                </c:pt>
                <c:pt idx="6871">
                  <c:v>2.4586040999999999E-2</c:v>
                </c:pt>
                <c:pt idx="6872">
                  <c:v>2.8377996999999999E-2</c:v>
                </c:pt>
                <c:pt idx="6873">
                  <c:v>3.2376331000000001E-2</c:v>
                </c:pt>
                <c:pt idx="6874">
                  <c:v>3.6125171999999997E-2</c:v>
                </c:pt>
                <c:pt idx="6875">
                  <c:v>4.0301248999999997E-2</c:v>
                </c:pt>
                <c:pt idx="6876">
                  <c:v>4.4246923000000001E-2</c:v>
                </c:pt>
                <c:pt idx="6877">
                  <c:v>4.8252571000000001E-2</c:v>
                </c:pt>
                <c:pt idx="6878">
                  <c:v>5.1727611E-2</c:v>
                </c:pt>
                <c:pt idx="6879">
                  <c:v>5.5221014999999998E-2</c:v>
                </c:pt>
                <c:pt idx="6880">
                  <c:v>5.8488329999999998E-2</c:v>
                </c:pt>
                <c:pt idx="6881">
                  <c:v>6.1464990999999997E-2</c:v>
                </c:pt>
                <c:pt idx="6882">
                  <c:v>6.4280080000000003E-2</c:v>
                </c:pt>
                <c:pt idx="6883">
                  <c:v>6.6846393000000004E-2</c:v>
                </c:pt>
                <c:pt idx="6884">
                  <c:v>6.8866773000000006E-2</c:v>
                </c:pt>
                <c:pt idx="6885">
                  <c:v>7.0509762000000004E-2</c:v>
                </c:pt>
                <c:pt idx="6886">
                  <c:v>7.1611758999999997E-2</c:v>
                </c:pt>
                <c:pt idx="6887">
                  <c:v>7.2339663999999998E-2</c:v>
                </c:pt>
                <c:pt idx="6888">
                  <c:v>7.2525127999999994E-2</c:v>
                </c:pt>
                <c:pt idx="6889">
                  <c:v>7.2465023000000003E-2</c:v>
                </c:pt>
                <c:pt idx="6890">
                  <c:v>7.2111719000000005E-2</c:v>
                </c:pt>
                <c:pt idx="6891">
                  <c:v>7.1220855999999999E-2</c:v>
                </c:pt>
                <c:pt idx="6892">
                  <c:v>7.0226713999999996E-2</c:v>
                </c:pt>
                <c:pt idx="6893">
                  <c:v>6.9120877999999997E-2</c:v>
                </c:pt>
                <c:pt idx="6894">
                  <c:v>6.7631860000000002E-2</c:v>
                </c:pt>
                <c:pt idx="6895">
                  <c:v>6.5908330000000001E-2</c:v>
                </c:pt>
                <c:pt idx="6896">
                  <c:v>6.3914740999999997E-2</c:v>
                </c:pt>
                <c:pt idx="6897">
                  <c:v>6.2101333000000002E-2</c:v>
                </c:pt>
                <c:pt idx="6898">
                  <c:v>5.9841541999999998E-2</c:v>
                </c:pt>
                <c:pt idx="6899">
                  <c:v>5.7308390000000001E-2</c:v>
                </c:pt>
                <c:pt idx="6900">
                  <c:v>5.4770270000000003E-2</c:v>
                </c:pt>
                <c:pt idx="6901">
                  <c:v>5.2281776000000002E-2</c:v>
                </c:pt>
                <c:pt idx="6902">
                  <c:v>4.9611147000000001E-2</c:v>
                </c:pt>
                <c:pt idx="6903">
                  <c:v>4.6635832000000002E-2</c:v>
                </c:pt>
                <c:pt idx="6904">
                  <c:v>4.3466972E-2</c:v>
                </c:pt>
                <c:pt idx="6905">
                  <c:v>4.0256470000000003E-2</c:v>
                </c:pt>
                <c:pt idx="6906">
                  <c:v>3.6599383999999999E-2</c:v>
                </c:pt>
                <c:pt idx="6907">
                  <c:v>3.2889874999999999E-2</c:v>
                </c:pt>
                <c:pt idx="6908">
                  <c:v>2.9104765000000001E-2</c:v>
                </c:pt>
                <c:pt idx="6909">
                  <c:v>2.5418099E-2</c:v>
                </c:pt>
                <c:pt idx="6910">
                  <c:v>2.1508408999999999E-2</c:v>
                </c:pt>
                <c:pt idx="6911">
                  <c:v>1.7334101000000001E-2</c:v>
                </c:pt>
                <c:pt idx="6912">
                  <c:v>1.2915914000000001E-2</c:v>
                </c:pt>
                <c:pt idx="6913">
                  <c:v>8.6346398999999994E-3</c:v>
                </c:pt>
                <c:pt idx="6914">
                  <c:v>4.0953181999999998E-3</c:v>
                </c:pt>
                <c:pt idx="6915">
                  <c:v>-5.5514058000000004E-4</c:v>
                </c:pt>
                <c:pt idx="6916">
                  <c:v>-5.1040451999999998E-3</c:v>
                </c:pt>
                <c:pt idx="6917">
                  <c:v>-9.2617607999999994E-3</c:v>
                </c:pt>
                <c:pt idx="6918">
                  <c:v>-1.3178509999999999E-2</c:v>
                </c:pt>
                <c:pt idx="6919">
                  <c:v>-1.6865643999999999E-2</c:v>
                </c:pt>
                <c:pt idx="6920">
                  <c:v>-2.0536341999999999E-2</c:v>
                </c:pt>
                <c:pt idx="6921">
                  <c:v>-2.3736198999999999E-2</c:v>
                </c:pt>
                <c:pt idx="6922">
                  <c:v>-2.6903501E-2</c:v>
                </c:pt>
                <c:pt idx="6923">
                  <c:v>-3.0003732000000002E-2</c:v>
                </c:pt>
                <c:pt idx="6924">
                  <c:v>-3.3038458999999999E-2</c:v>
                </c:pt>
                <c:pt idx="6925">
                  <c:v>-3.5780047000000002E-2</c:v>
                </c:pt>
                <c:pt idx="6926">
                  <c:v>-3.8550716999999998E-2</c:v>
                </c:pt>
                <c:pt idx="6927">
                  <c:v>-4.0938976000000002E-2</c:v>
                </c:pt>
                <c:pt idx="6928">
                  <c:v>-4.3602691999999998E-2</c:v>
                </c:pt>
                <c:pt idx="6929">
                  <c:v>-4.5738167000000003E-2</c:v>
                </c:pt>
                <c:pt idx="6930">
                  <c:v>-4.7659921000000001E-2</c:v>
                </c:pt>
                <c:pt idx="6931">
                  <c:v>-4.9667584000000001E-2</c:v>
                </c:pt>
                <c:pt idx="6932">
                  <c:v>-5.1751554999999998E-2</c:v>
                </c:pt>
                <c:pt idx="6933">
                  <c:v>-5.2858680999999998E-2</c:v>
                </c:pt>
                <c:pt idx="6934">
                  <c:v>-5.3994988000000001E-2</c:v>
                </c:pt>
                <c:pt idx="6935">
                  <c:v>-5.4544951000000001E-2</c:v>
                </c:pt>
                <c:pt idx="6936">
                  <c:v>-5.5178713999999997E-2</c:v>
                </c:pt>
                <c:pt idx="6937">
                  <c:v>-5.5389286000000003E-2</c:v>
                </c:pt>
                <c:pt idx="6938">
                  <c:v>-5.5127246999999997E-2</c:v>
                </c:pt>
                <c:pt idx="6939">
                  <c:v>-5.4869491999999999E-2</c:v>
                </c:pt>
                <c:pt idx="6940">
                  <c:v>-5.4717153999999997E-2</c:v>
                </c:pt>
                <c:pt idx="6941">
                  <c:v>-5.4141055E-2</c:v>
                </c:pt>
                <c:pt idx="6942">
                  <c:v>-5.3311141999999999E-2</c:v>
                </c:pt>
                <c:pt idx="6943">
                  <c:v>-5.2298624000000002E-2</c:v>
                </c:pt>
                <c:pt idx="6944">
                  <c:v>-5.1163909E-2</c:v>
                </c:pt>
                <c:pt idx="6945">
                  <c:v>-4.9860093000000001E-2</c:v>
                </c:pt>
                <c:pt idx="6946">
                  <c:v>-4.8286506E-2</c:v>
                </c:pt>
                <c:pt idx="6947">
                  <c:v>-4.6318337000000001E-2</c:v>
                </c:pt>
                <c:pt idx="6948">
                  <c:v>-4.4301801000000002E-2</c:v>
                </c:pt>
                <c:pt idx="6949">
                  <c:v>-4.2052990999999998E-2</c:v>
                </c:pt>
                <c:pt idx="6950">
                  <c:v>-3.9702730999999998E-2</c:v>
                </c:pt>
                <c:pt idx="6951">
                  <c:v>-3.7278512999999999E-2</c:v>
                </c:pt>
                <c:pt idx="6952">
                  <c:v>-3.5108247000000002E-2</c:v>
                </c:pt>
                <c:pt idx="6953">
                  <c:v>-3.2906974999999998E-2</c:v>
                </c:pt>
                <c:pt idx="6954">
                  <c:v>-3.0393534E-2</c:v>
                </c:pt>
                <c:pt idx="6955">
                  <c:v>-2.7659894000000001E-2</c:v>
                </c:pt>
                <c:pt idx="6956">
                  <c:v>-2.5070254E-2</c:v>
                </c:pt>
                <c:pt idx="6957">
                  <c:v>-2.2173724999999998E-2</c:v>
                </c:pt>
                <c:pt idx="6958">
                  <c:v>-1.9372782000000002E-2</c:v>
                </c:pt>
                <c:pt idx="6959">
                  <c:v>-1.6674283000000002E-2</c:v>
                </c:pt>
                <c:pt idx="6960">
                  <c:v>-1.418545E-2</c:v>
                </c:pt>
                <c:pt idx="6961">
                  <c:v>-1.1680504E-2</c:v>
                </c:pt>
                <c:pt idx="6962">
                  <c:v>-8.9759246000000008E-3</c:v>
                </c:pt>
                <c:pt idx="6963">
                  <c:v>-6.4362376999999998E-3</c:v>
                </c:pt>
                <c:pt idx="6964">
                  <c:v>-4.1341944999999996E-3</c:v>
                </c:pt>
                <c:pt idx="6965">
                  <c:v>-1.5780217E-3</c:v>
                </c:pt>
                <c:pt idx="6966">
                  <c:v>1.0896284E-3</c:v>
                </c:pt>
                <c:pt idx="6967">
                  <c:v>3.6692038000000001E-3</c:v>
                </c:pt>
                <c:pt idx="6968">
                  <c:v>5.8176060999999999E-3</c:v>
                </c:pt>
                <c:pt idx="6969">
                  <c:v>7.9143361000000006E-3</c:v>
                </c:pt>
                <c:pt idx="6970">
                  <c:v>9.9246406999999991E-3</c:v>
                </c:pt>
                <c:pt idx="6971">
                  <c:v>1.1954909E-2</c:v>
                </c:pt>
                <c:pt idx="6972">
                  <c:v>1.3286612999999999E-2</c:v>
                </c:pt>
                <c:pt idx="6973">
                  <c:v>1.4759467E-2</c:v>
                </c:pt>
                <c:pt idx="6974">
                  <c:v>1.6414761E-2</c:v>
                </c:pt>
                <c:pt idx="6975">
                  <c:v>1.7714278E-2</c:v>
                </c:pt>
                <c:pt idx="6976">
                  <c:v>1.8682563999999999E-2</c:v>
                </c:pt>
                <c:pt idx="6977">
                  <c:v>1.9530021000000002E-2</c:v>
                </c:pt>
                <c:pt idx="6978">
                  <c:v>2.0338803999999999E-2</c:v>
                </c:pt>
                <c:pt idx="6979">
                  <c:v>2.1246325E-2</c:v>
                </c:pt>
                <c:pt idx="6980">
                  <c:v>2.1764408999999998E-2</c:v>
                </c:pt>
                <c:pt idx="6981">
                  <c:v>2.1965077E-2</c:v>
                </c:pt>
                <c:pt idx="6982">
                  <c:v>2.2196273999999998E-2</c:v>
                </c:pt>
                <c:pt idx="6983">
                  <c:v>2.2444294E-2</c:v>
                </c:pt>
                <c:pt idx="6984">
                  <c:v>2.2643908000000001E-2</c:v>
                </c:pt>
                <c:pt idx="6985">
                  <c:v>2.2930881E-2</c:v>
                </c:pt>
                <c:pt idx="6986">
                  <c:v>2.2963793E-2</c:v>
                </c:pt>
                <c:pt idx="6987">
                  <c:v>2.3054288999999999E-2</c:v>
                </c:pt>
                <c:pt idx="6988">
                  <c:v>2.3168337000000001E-2</c:v>
                </c:pt>
                <c:pt idx="6989">
                  <c:v>2.3051272000000001E-2</c:v>
                </c:pt>
                <c:pt idx="6990">
                  <c:v>2.3125315E-2</c:v>
                </c:pt>
                <c:pt idx="6991">
                  <c:v>2.3424903E-2</c:v>
                </c:pt>
                <c:pt idx="6992">
                  <c:v>2.3346581000000002E-2</c:v>
                </c:pt>
                <c:pt idx="6993">
                  <c:v>2.2914337E-2</c:v>
                </c:pt>
                <c:pt idx="6994">
                  <c:v>2.2574958999999999E-2</c:v>
                </c:pt>
                <c:pt idx="6995">
                  <c:v>2.2048497E-2</c:v>
                </c:pt>
                <c:pt idx="6996">
                  <c:v>2.1209568000000002E-2</c:v>
                </c:pt>
                <c:pt idx="6997">
                  <c:v>2.005873E-2</c:v>
                </c:pt>
                <c:pt idx="6998">
                  <c:v>1.8734163000000002E-2</c:v>
                </c:pt>
                <c:pt idx="6999">
                  <c:v>1.7354580000000001E-2</c:v>
                </c:pt>
                <c:pt idx="7000">
                  <c:v>1.5414865E-2</c:v>
                </c:pt>
                <c:pt idx="7001">
                  <c:v>1.3173325E-2</c:v>
                </c:pt>
                <c:pt idx="7002">
                  <c:v>1.0982766999999999E-2</c:v>
                </c:pt>
                <c:pt idx="7003">
                  <c:v>8.7574915000000007E-3</c:v>
                </c:pt>
                <c:pt idx="7004">
                  <c:v>6.5791976000000004E-3</c:v>
                </c:pt>
                <c:pt idx="7005">
                  <c:v>4.2116849999999997E-3</c:v>
                </c:pt>
                <c:pt idx="7006">
                  <c:v>1.6773535000000001E-3</c:v>
                </c:pt>
                <c:pt idx="7007">
                  <c:v>-8.5075738000000005E-4</c:v>
                </c:pt>
                <c:pt idx="7008">
                  <c:v>-3.3178754999999998E-3</c:v>
                </c:pt>
                <c:pt idx="7009">
                  <c:v>-6.1685081999999997E-3</c:v>
                </c:pt>
                <c:pt idx="7010">
                  <c:v>-9.0568119999999992E-3</c:v>
                </c:pt>
                <c:pt idx="7011">
                  <c:v>-1.1613701000000001E-2</c:v>
                </c:pt>
                <c:pt idx="7012">
                  <c:v>-1.4408137999999999E-2</c:v>
                </c:pt>
                <c:pt idx="7013">
                  <c:v>-1.6906405999999999E-2</c:v>
                </c:pt>
                <c:pt idx="7014">
                  <c:v>-1.9930654999999999E-2</c:v>
                </c:pt>
                <c:pt idx="7015">
                  <c:v>-2.2293463999999999E-2</c:v>
                </c:pt>
                <c:pt idx="7016">
                  <c:v>-2.4732213999999999E-2</c:v>
                </c:pt>
                <c:pt idx="7017">
                  <c:v>-2.7037894E-2</c:v>
                </c:pt>
                <c:pt idx="7018">
                  <c:v>-2.9433328000000002E-2</c:v>
                </c:pt>
                <c:pt idx="7019">
                  <c:v>-3.1795853999999998E-2</c:v>
                </c:pt>
                <c:pt idx="7020">
                  <c:v>-3.4006755999999999E-2</c:v>
                </c:pt>
                <c:pt idx="7021">
                  <c:v>-3.6067517E-2</c:v>
                </c:pt>
                <c:pt idx="7022">
                  <c:v>-3.7955424000000001E-2</c:v>
                </c:pt>
                <c:pt idx="7023">
                  <c:v>-3.9766008999999998E-2</c:v>
                </c:pt>
                <c:pt idx="7024">
                  <c:v>-4.1027175999999999E-2</c:v>
                </c:pt>
                <c:pt idx="7025">
                  <c:v>-4.1995918E-2</c:v>
                </c:pt>
                <c:pt idx="7026">
                  <c:v>-4.2741482999999997E-2</c:v>
                </c:pt>
                <c:pt idx="7027">
                  <c:v>-4.2896783000000001E-2</c:v>
                </c:pt>
                <c:pt idx="7028">
                  <c:v>-4.2740742999999998E-2</c:v>
                </c:pt>
                <c:pt idx="7029">
                  <c:v>-4.1932337E-2</c:v>
                </c:pt>
                <c:pt idx="7030">
                  <c:v>-4.1161158000000003E-2</c:v>
                </c:pt>
                <c:pt idx="7031">
                  <c:v>-4.0134705E-2</c:v>
                </c:pt>
                <c:pt idx="7032">
                  <c:v>-3.8743789000000001E-2</c:v>
                </c:pt>
                <c:pt idx="7033">
                  <c:v>-3.6821558999999997E-2</c:v>
                </c:pt>
                <c:pt idx="7034">
                  <c:v>-3.5356051999999999E-2</c:v>
                </c:pt>
                <c:pt idx="7035">
                  <c:v>-3.3529142999999997E-2</c:v>
                </c:pt>
                <c:pt idx="7036">
                  <c:v>-3.1623679000000002E-2</c:v>
                </c:pt>
                <c:pt idx="7037">
                  <c:v>-2.9731517999999998E-2</c:v>
                </c:pt>
                <c:pt idx="7038">
                  <c:v>-2.7638724E-2</c:v>
                </c:pt>
                <c:pt idx="7039">
                  <c:v>-2.5596693E-2</c:v>
                </c:pt>
                <c:pt idx="7040">
                  <c:v>-2.3389817E-2</c:v>
                </c:pt>
                <c:pt idx="7041">
                  <c:v>-2.1082502999999999E-2</c:v>
                </c:pt>
                <c:pt idx="7042">
                  <c:v>-1.9261858999999999E-2</c:v>
                </c:pt>
                <c:pt idx="7043">
                  <c:v>-1.7327472E-2</c:v>
                </c:pt>
                <c:pt idx="7044">
                  <c:v>-1.5255988999999999E-2</c:v>
                </c:pt>
                <c:pt idx="7045">
                  <c:v>-1.3305124999999999E-2</c:v>
                </c:pt>
                <c:pt idx="7046">
                  <c:v>-1.1623817999999999E-2</c:v>
                </c:pt>
                <c:pt idx="7047">
                  <c:v>-9.6666808000000007E-3</c:v>
                </c:pt>
                <c:pt idx="7048">
                  <c:v>-7.6094734000000004E-3</c:v>
                </c:pt>
                <c:pt idx="7049">
                  <c:v>-5.6443960000000003E-3</c:v>
                </c:pt>
                <c:pt idx="7050">
                  <c:v>-3.9846715999999997E-3</c:v>
                </c:pt>
                <c:pt idx="7051">
                  <c:v>-1.889169E-3</c:v>
                </c:pt>
                <c:pt idx="7052">
                  <c:v>6.3783111000000005E-4</c:v>
                </c:pt>
                <c:pt idx="7053">
                  <c:v>3.3578564999999999E-3</c:v>
                </c:pt>
                <c:pt idx="7054">
                  <c:v>5.9892204000000001E-3</c:v>
                </c:pt>
                <c:pt idx="7055">
                  <c:v>8.7014360999999995E-3</c:v>
                </c:pt>
                <c:pt idx="7056">
                  <c:v>1.1346787000000001E-2</c:v>
                </c:pt>
                <c:pt idx="7057">
                  <c:v>1.3925900999999999E-2</c:v>
                </c:pt>
                <c:pt idx="7058">
                  <c:v>1.6222152E-2</c:v>
                </c:pt>
                <c:pt idx="7059">
                  <c:v>1.8544827999999999E-2</c:v>
                </c:pt>
                <c:pt idx="7060">
                  <c:v>2.0460961999999999E-2</c:v>
                </c:pt>
                <c:pt idx="7061">
                  <c:v>2.2705176000000001E-2</c:v>
                </c:pt>
                <c:pt idx="7062">
                  <c:v>2.4192999E-2</c:v>
                </c:pt>
                <c:pt idx="7063">
                  <c:v>2.5641542E-2</c:v>
                </c:pt>
                <c:pt idx="7064">
                  <c:v>2.7318682E-2</c:v>
                </c:pt>
                <c:pt idx="7065">
                  <c:v>2.8595862999999999E-2</c:v>
                </c:pt>
                <c:pt idx="7066">
                  <c:v>2.9611947999999999E-2</c:v>
                </c:pt>
                <c:pt idx="7067">
                  <c:v>3.0271523000000002E-2</c:v>
                </c:pt>
                <c:pt idx="7068">
                  <c:v>3.0947183999999999E-2</c:v>
                </c:pt>
                <c:pt idx="7069">
                  <c:v>3.1596970000000002E-2</c:v>
                </c:pt>
                <c:pt idx="7070">
                  <c:v>3.1548015999999998E-2</c:v>
                </c:pt>
                <c:pt idx="7071">
                  <c:v>3.1572375E-2</c:v>
                </c:pt>
                <c:pt idx="7072">
                  <c:v>3.1290233000000001E-2</c:v>
                </c:pt>
                <c:pt idx="7073">
                  <c:v>3.0842296000000002E-2</c:v>
                </c:pt>
                <c:pt idx="7074">
                  <c:v>2.9791833E-2</c:v>
                </c:pt>
                <c:pt idx="7075">
                  <c:v>2.8372478E-2</c:v>
                </c:pt>
                <c:pt idx="7076">
                  <c:v>2.6698953000000001E-2</c:v>
                </c:pt>
                <c:pt idx="7077">
                  <c:v>2.5081280000000001E-2</c:v>
                </c:pt>
                <c:pt idx="7078">
                  <c:v>2.2748533000000001E-2</c:v>
                </c:pt>
                <c:pt idx="7079">
                  <c:v>2.0416958999999998E-2</c:v>
                </c:pt>
                <c:pt idx="7080">
                  <c:v>1.8189725E-2</c:v>
                </c:pt>
                <c:pt idx="7081">
                  <c:v>1.5921010999999999E-2</c:v>
                </c:pt>
                <c:pt idx="7082">
                  <c:v>1.3130645999999999E-2</c:v>
                </c:pt>
                <c:pt idx="7083">
                  <c:v>1.054892E-2</c:v>
                </c:pt>
                <c:pt idx="7084">
                  <c:v>7.8222779000000006E-3</c:v>
                </c:pt>
                <c:pt idx="7085">
                  <c:v>5.1955507999999996E-3</c:v>
                </c:pt>
                <c:pt idx="7086">
                  <c:v>2.5199765999999999E-3</c:v>
                </c:pt>
                <c:pt idx="7087">
                  <c:v>-2.8470971E-4</c:v>
                </c:pt>
                <c:pt idx="7088">
                  <c:v>-3.1496510999999999E-3</c:v>
                </c:pt>
                <c:pt idx="7089">
                  <c:v>-5.7782501999999996E-3</c:v>
                </c:pt>
                <c:pt idx="7090">
                  <c:v>-8.3174787999999999E-3</c:v>
                </c:pt>
                <c:pt idx="7091">
                  <c:v>-1.0782785E-2</c:v>
                </c:pt>
                <c:pt idx="7092">
                  <c:v>-1.3379083999999999E-2</c:v>
                </c:pt>
                <c:pt idx="7093">
                  <c:v>-1.5662210999999999E-2</c:v>
                </c:pt>
                <c:pt idx="7094">
                  <c:v>-1.8064905999999999E-2</c:v>
                </c:pt>
                <c:pt idx="7095">
                  <c:v>-2.0418437000000001E-2</c:v>
                </c:pt>
                <c:pt idx="7096">
                  <c:v>-2.2635546999999999E-2</c:v>
                </c:pt>
                <c:pt idx="7097">
                  <c:v>-2.4690146999999999E-2</c:v>
                </c:pt>
                <c:pt idx="7098">
                  <c:v>-2.6469717E-2</c:v>
                </c:pt>
                <c:pt idx="7099">
                  <c:v>-2.7860334E-2</c:v>
                </c:pt>
                <c:pt idx="7100">
                  <c:v>-2.9195947E-2</c:v>
                </c:pt>
                <c:pt idx="7101">
                  <c:v>-3.0307536999999999E-2</c:v>
                </c:pt>
                <c:pt idx="7102">
                  <c:v>-3.1309242000000001E-2</c:v>
                </c:pt>
                <c:pt idx="7103">
                  <c:v>-3.2155446999999997E-2</c:v>
                </c:pt>
                <c:pt idx="7104">
                  <c:v>-3.2575346999999998E-2</c:v>
                </c:pt>
                <c:pt idx="7105">
                  <c:v>-3.2391390999999999E-2</c:v>
                </c:pt>
                <c:pt idx="7106">
                  <c:v>-3.2232377999999999E-2</c:v>
                </c:pt>
                <c:pt idx="7107">
                  <c:v>-3.1775378999999999E-2</c:v>
                </c:pt>
                <c:pt idx="7108">
                  <c:v>-3.1303005000000002E-2</c:v>
                </c:pt>
                <c:pt idx="7109">
                  <c:v>-3.0415289000000002E-2</c:v>
                </c:pt>
                <c:pt idx="7110">
                  <c:v>-2.9264102E-2</c:v>
                </c:pt>
                <c:pt idx="7111">
                  <c:v>-2.7958343E-2</c:v>
                </c:pt>
                <c:pt idx="7112">
                  <c:v>-2.6381642E-2</c:v>
                </c:pt>
                <c:pt idx="7113">
                  <c:v>-2.4404388999999999E-2</c:v>
                </c:pt>
                <c:pt idx="7114">
                  <c:v>-2.2393798999999999E-2</c:v>
                </c:pt>
                <c:pt idx="7115">
                  <c:v>-2.0116005999999999E-2</c:v>
                </c:pt>
                <c:pt idx="7116">
                  <c:v>-1.7920014000000001E-2</c:v>
                </c:pt>
                <c:pt idx="7117">
                  <c:v>-1.5713886E-2</c:v>
                </c:pt>
                <c:pt idx="7118">
                  <c:v>-1.3321071E-2</c:v>
                </c:pt>
                <c:pt idx="7119">
                  <c:v>-1.0939796E-2</c:v>
                </c:pt>
                <c:pt idx="7120">
                  <c:v>-8.5861936E-3</c:v>
                </c:pt>
                <c:pt idx="7121">
                  <c:v>-6.1803272000000003E-3</c:v>
                </c:pt>
                <c:pt idx="7122">
                  <c:v>-3.8432084E-3</c:v>
                </c:pt>
                <c:pt idx="7123">
                  <c:v>-1.5263098000000001E-3</c:v>
                </c:pt>
                <c:pt idx="7124">
                  <c:v>2.4963223000000001E-4</c:v>
                </c:pt>
                <c:pt idx="7125">
                  <c:v>2.3965471000000002E-3</c:v>
                </c:pt>
                <c:pt idx="7126">
                  <c:v>4.4746333999999997E-3</c:v>
                </c:pt>
                <c:pt idx="7127">
                  <c:v>6.3313058E-3</c:v>
                </c:pt>
                <c:pt idx="7128">
                  <c:v>8.4337899000000004E-3</c:v>
                </c:pt>
                <c:pt idx="7129">
                  <c:v>1.0611026000000001E-2</c:v>
                </c:pt>
                <c:pt idx="7130">
                  <c:v>1.3054603E-2</c:v>
                </c:pt>
                <c:pt idx="7131">
                  <c:v>1.5256537000000001E-2</c:v>
                </c:pt>
                <c:pt idx="7132">
                  <c:v>1.7204288000000002E-2</c:v>
                </c:pt>
                <c:pt idx="7133">
                  <c:v>1.8643902E-2</c:v>
                </c:pt>
                <c:pt idx="7134">
                  <c:v>1.9868917E-2</c:v>
                </c:pt>
                <c:pt idx="7135">
                  <c:v>2.1424285000000001E-2</c:v>
                </c:pt>
                <c:pt idx="7136">
                  <c:v>2.2672001000000001E-2</c:v>
                </c:pt>
                <c:pt idx="7137">
                  <c:v>2.3849868999999999E-2</c:v>
                </c:pt>
                <c:pt idx="7138">
                  <c:v>2.4977322E-2</c:v>
                </c:pt>
                <c:pt idx="7139">
                  <c:v>2.6051088999999999E-2</c:v>
                </c:pt>
                <c:pt idx="7140">
                  <c:v>2.6662837000000002E-2</c:v>
                </c:pt>
                <c:pt idx="7141">
                  <c:v>2.7266186000000001E-2</c:v>
                </c:pt>
                <c:pt idx="7142">
                  <c:v>2.7614861000000001E-2</c:v>
                </c:pt>
                <c:pt idx="7143">
                  <c:v>2.7867539E-2</c:v>
                </c:pt>
                <c:pt idx="7144">
                  <c:v>2.8067435000000002E-2</c:v>
                </c:pt>
                <c:pt idx="7145">
                  <c:v>2.8348624999999999E-2</c:v>
                </c:pt>
                <c:pt idx="7146">
                  <c:v>2.8432031E-2</c:v>
                </c:pt>
                <c:pt idx="7147">
                  <c:v>2.8092433E-2</c:v>
                </c:pt>
                <c:pt idx="7148">
                  <c:v>2.7301533999999999E-2</c:v>
                </c:pt>
                <c:pt idx="7149">
                  <c:v>2.6604157999999999E-2</c:v>
                </c:pt>
                <c:pt idx="7150">
                  <c:v>2.5308311999999999E-2</c:v>
                </c:pt>
                <c:pt idx="7151">
                  <c:v>2.4279532E-2</c:v>
                </c:pt>
                <c:pt idx="7152">
                  <c:v>2.2957682E-2</c:v>
                </c:pt>
                <c:pt idx="7153">
                  <c:v>2.1238157000000001E-2</c:v>
                </c:pt>
                <c:pt idx="7154">
                  <c:v>1.9225077E-2</c:v>
                </c:pt>
                <c:pt idx="7155">
                  <c:v>1.7466392000000001E-2</c:v>
                </c:pt>
                <c:pt idx="7156">
                  <c:v>1.5134892E-2</c:v>
                </c:pt>
                <c:pt idx="7157">
                  <c:v>1.2843111000000001E-2</c:v>
                </c:pt>
                <c:pt idx="7158">
                  <c:v>1.0413548E-2</c:v>
                </c:pt>
                <c:pt idx="7159">
                  <c:v>8.1272437999999995E-3</c:v>
                </c:pt>
                <c:pt idx="7160">
                  <c:v>5.5780765999999997E-3</c:v>
                </c:pt>
                <c:pt idx="7161">
                  <c:v>2.9171292000000001E-3</c:v>
                </c:pt>
                <c:pt idx="7162">
                  <c:v>2.4250437999999999E-4</c:v>
                </c:pt>
                <c:pt idx="7163">
                  <c:v>-2.4179547000000002E-3</c:v>
                </c:pt>
                <c:pt idx="7164">
                  <c:v>-5.0780592999999999E-3</c:v>
                </c:pt>
                <c:pt idx="7165">
                  <c:v>-7.7696578000000004E-3</c:v>
                </c:pt>
                <c:pt idx="7166">
                  <c:v>-1.026878E-2</c:v>
                </c:pt>
                <c:pt idx="7167">
                  <c:v>-1.2748093E-2</c:v>
                </c:pt>
                <c:pt idx="7168">
                  <c:v>-1.5563977999999999E-2</c:v>
                </c:pt>
                <c:pt idx="7169">
                  <c:v>-1.8743657E-2</c:v>
                </c:pt>
                <c:pt idx="7170">
                  <c:v>-2.1736288999999999E-2</c:v>
                </c:pt>
                <c:pt idx="7171">
                  <c:v>-2.4355966999999999E-2</c:v>
                </c:pt>
                <c:pt idx="7172">
                  <c:v>-2.6902518E-2</c:v>
                </c:pt>
                <c:pt idx="7173">
                  <c:v>-2.9244413E-2</c:v>
                </c:pt>
                <c:pt idx="7174">
                  <c:v>-3.1354389000000003E-2</c:v>
                </c:pt>
                <c:pt idx="7175">
                  <c:v>-3.2903432000000003E-2</c:v>
                </c:pt>
                <c:pt idx="7176">
                  <c:v>-3.4201863999999998E-2</c:v>
                </c:pt>
                <c:pt idx="7177">
                  <c:v>-3.5451443999999999E-2</c:v>
                </c:pt>
                <c:pt idx="7178">
                  <c:v>-3.6840555999999997E-2</c:v>
                </c:pt>
                <c:pt idx="7179">
                  <c:v>-3.776065E-2</c:v>
                </c:pt>
                <c:pt idx="7180">
                  <c:v>-3.8617312000000001E-2</c:v>
                </c:pt>
                <c:pt idx="7181">
                  <c:v>-3.9329099999999999E-2</c:v>
                </c:pt>
                <c:pt idx="7182">
                  <c:v>-3.9545405999999998E-2</c:v>
                </c:pt>
                <c:pt idx="7183">
                  <c:v>-3.9292800000000003E-2</c:v>
                </c:pt>
                <c:pt idx="7184">
                  <c:v>-3.8725015000000002E-2</c:v>
                </c:pt>
                <c:pt idx="7185">
                  <c:v>-3.8052481999999999E-2</c:v>
                </c:pt>
                <c:pt idx="7186">
                  <c:v>-3.7065893000000003E-2</c:v>
                </c:pt>
                <c:pt idx="7187">
                  <c:v>-3.5714168999999997E-2</c:v>
                </c:pt>
                <c:pt idx="7188">
                  <c:v>-3.4302043999999997E-2</c:v>
                </c:pt>
                <c:pt idx="7189">
                  <c:v>-3.2643301999999999E-2</c:v>
                </c:pt>
                <c:pt idx="7190">
                  <c:v>-3.0954214000000001E-2</c:v>
                </c:pt>
                <c:pt idx="7191">
                  <c:v>-2.8702965E-2</c:v>
                </c:pt>
                <c:pt idx="7192">
                  <c:v>-2.6126875000000001E-2</c:v>
                </c:pt>
                <c:pt idx="7193">
                  <c:v>-2.3658729E-2</c:v>
                </c:pt>
                <c:pt idx="7194">
                  <c:v>-2.0941399999999999E-2</c:v>
                </c:pt>
                <c:pt idx="7195">
                  <c:v>-1.8261202000000001E-2</c:v>
                </c:pt>
                <c:pt idx="7196">
                  <c:v>-1.5748242999999999E-2</c:v>
                </c:pt>
                <c:pt idx="7197">
                  <c:v>-1.3245922E-2</c:v>
                </c:pt>
                <c:pt idx="7198">
                  <c:v>-1.0565247E-2</c:v>
                </c:pt>
                <c:pt idx="7199">
                  <c:v>-7.7189983999999996E-3</c:v>
                </c:pt>
                <c:pt idx="7200">
                  <c:v>-4.9960446E-3</c:v>
                </c:pt>
                <c:pt idx="7201">
                  <c:v>-2.5786957E-3</c:v>
                </c:pt>
                <c:pt idx="7202">
                  <c:v>1.9820336000000001E-4</c:v>
                </c:pt>
                <c:pt idx="7203">
                  <c:v>2.7917238000000001E-3</c:v>
                </c:pt>
                <c:pt idx="7204">
                  <c:v>5.5494131999999996E-3</c:v>
                </c:pt>
                <c:pt idx="7205">
                  <c:v>8.0141462000000007E-3</c:v>
                </c:pt>
                <c:pt idx="7206">
                  <c:v>1.0538874E-2</c:v>
                </c:pt>
                <c:pt idx="7207">
                  <c:v>1.3229605E-2</c:v>
                </c:pt>
                <c:pt idx="7208">
                  <c:v>1.5910687E-2</c:v>
                </c:pt>
                <c:pt idx="7209">
                  <c:v>1.8454182E-2</c:v>
                </c:pt>
                <c:pt idx="7210">
                  <c:v>2.0779335999999999E-2</c:v>
                </c:pt>
                <c:pt idx="7211">
                  <c:v>2.3200526999999999E-2</c:v>
                </c:pt>
                <c:pt idx="7212">
                  <c:v>2.5415709000000002E-2</c:v>
                </c:pt>
                <c:pt idx="7213">
                  <c:v>2.7329039999999999E-2</c:v>
                </c:pt>
                <c:pt idx="7214">
                  <c:v>2.9157967999999999E-2</c:v>
                </c:pt>
                <c:pt idx="7215">
                  <c:v>3.1471032000000003E-2</c:v>
                </c:pt>
                <c:pt idx="7216">
                  <c:v>3.3659517E-2</c:v>
                </c:pt>
                <c:pt idx="7217">
                  <c:v>3.5748804000000002E-2</c:v>
                </c:pt>
                <c:pt idx="7218">
                  <c:v>3.7647361999999997E-2</c:v>
                </c:pt>
                <c:pt idx="7219">
                  <c:v>3.9408367999999999E-2</c:v>
                </c:pt>
                <c:pt idx="7220">
                  <c:v>4.1162458999999998E-2</c:v>
                </c:pt>
                <c:pt idx="7221">
                  <c:v>4.2836561000000002E-2</c:v>
                </c:pt>
                <c:pt idx="7222">
                  <c:v>4.4058479999999997E-2</c:v>
                </c:pt>
                <c:pt idx="7223">
                  <c:v>4.5282137E-2</c:v>
                </c:pt>
                <c:pt idx="7224">
                  <c:v>4.6210151999999997E-2</c:v>
                </c:pt>
                <c:pt idx="7225">
                  <c:v>4.7147729999999999E-2</c:v>
                </c:pt>
                <c:pt idx="7226">
                  <c:v>4.7490675000000003E-2</c:v>
                </c:pt>
                <c:pt idx="7227">
                  <c:v>4.7533245000000002E-2</c:v>
                </c:pt>
                <c:pt idx="7228">
                  <c:v>4.7673229999999997E-2</c:v>
                </c:pt>
                <c:pt idx="7229">
                  <c:v>4.7448811E-2</c:v>
                </c:pt>
                <c:pt idx="7230">
                  <c:v>4.6874012E-2</c:v>
                </c:pt>
                <c:pt idx="7231">
                  <c:v>4.6349571999999999E-2</c:v>
                </c:pt>
                <c:pt idx="7232">
                  <c:v>4.5842801000000002E-2</c:v>
                </c:pt>
                <c:pt idx="7233">
                  <c:v>4.5144218E-2</c:v>
                </c:pt>
                <c:pt idx="7234">
                  <c:v>4.4310105000000002E-2</c:v>
                </c:pt>
                <c:pt idx="7235">
                  <c:v>4.3432879000000001E-2</c:v>
                </c:pt>
                <c:pt idx="7236">
                  <c:v>4.2789875999999998E-2</c:v>
                </c:pt>
                <c:pt idx="7237">
                  <c:v>4.2095391000000003E-2</c:v>
                </c:pt>
                <c:pt idx="7238">
                  <c:v>4.1284201E-2</c:v>
                </c:pt>
                <c:pt idx="7239">
                  <c:v>4.0246560000000001E-2</c:v>
                </c:pt>
                <c:pt idx="7240">
                  <c:v>3.9408435999999998E-2</c:v>
                </c:pt>
                <c:pt idx="7241">
                  <c:v>3.8779155000000003E-2</c:v>
                </c:pt>
                <c:pt idx="7242">
                  <c:v>3.7903570999999997E-2</c:v>
                </c:pt>
                <c:pt idx="7243">
                  <c:v>3.7057684E-2</c:v>
                </c:pt>
                <c:pt idx="7244">
                  <c:v>3.6385964999999999E-2</c:v>
                </c:pt>
                <c:pt idx="7245">
                  <c:v>3.5722238000000003E-2</c:v>
                </c:pt>
                <c:pt idx="7246">
                  <c:v>3.4866675999999999E-2</c:v>
                </c:pt>
                <c:pt idx="7247">
                  <c:v>3.4005028999999999E-2</c:v>
                </c:pt>
                <c:pt idx="7248">
                  <c:v>3.3348136E-2</c:v>
                </c:pt>
                <c:pt idx="7249">
                  <c:v>3.2666776000000002E-2</c:v>
                </c:pt>
                <c:pt idx="7250">
                  <c:v>3.1839392000000001E-2</c:v>
                </c:pt>
                <c:pt idx="7251">
                  <c:v>3.0827400000000001E-2</c:v>
                </c:pt>
                <c:pt idx="7252">
                  <c:v>2.9843300999999999E-2</c:v>
                </c:pt>
                <c:pt idx="7253">
                  <c:v>2.8873168000000001E-2</c:v>
                </c:pt>
                <c:pt idx="7254">
                  <c:v>2.7842423000000002E-2</c:v>
                </c:pt>
                <c:pt idx="7255">
                  <c:v>2.7049028999999999E-2</c:v>
                </c:pt>
                <c:pt idx="7256">
                  <c:v>2.6198583000000001E-2</c:v>
                </c:pt>
                <c:pt idx="7257">
                  <c:v>2.5357184000000001E-2</c:v>
                </c:pt>
                <c:pt idx="7258">
                  <c:v>2.4540946000000001E-2</c:v>
                </c:pt>
                <c:pt idx="7259">
                  <c:v>2.3668227999999999E-2</c:v>
                </c:pt>
                <c:pt idx="7260">
                  <c:v>2.2885191999999999E-2</c:v>
                </c:pt>
                <c:pt idx="7261">
                  <c:v>2.1971555E-2</c:v>
                </c:pt>
                <c:pt idx="7262">
                  <c:v>2.1250115E-2</c:v>
                </c:pt>
                <c:pt idx="7263">
                  <c:v>2.0126178000000002E-2</c:v>
                </c:pt>
                <c:pt idx="7264">
                  <c:v>1.9390928000000002E-2</c:v>
                </c:pt>
                <c:pt idx="7265">
                  <c:v>1.8511942E-2</c:v>
                </c:pt>
                <c:pt idx="7266">
                  <c:v>1.7561150000000001E-2</c:v>
                </c:pt>
                <c:pt idx="7267">
                  <c:v>1.6388305999999998E-2</c:v>
                </c:pt>
                <c:pt idx="7268">
                  <c:v>1.5222219E-2</c:v>
                </c:pt>
                <c:pt idx="7269">
                  <c:v>1.4278338999999999E-2</c:v>
                </c:pt>
                <c:pt idx="7270">
                  <c:v>1.3253436E-2</c:v>
                </c:pt>
                <c:pt idx="7271">
                  <c:v>1.2420105000000001E-2</c:v>
                </c:pt>
                <c:pt idx="7272">
                  <c:v>1.1760400000000001E-2</c:v>
                </c:pt>
                <c:pt idx="7273">
                  <c:v>1.1054598000000001E-2</c:v>
                </c:pt>
                <c:pt idx="7274">
                  <c:v>1.0385945000000001E-2</c:v>
                </c:pt>
                <c:pt idx="7275">
                  <c:v>9.6723817999999993E-3</c:v>
                </c:pt>
                <c:pt idx="7276">
                  <c:v>9.1277618000000001E-3</c:v>
                </c:pt>
                <c:pt idx="7277">
                  <c:v>8.9139948E-3</c:v>
                </c:pt>
                <c:pt idx="7278">
                  <c:v>8.8866177000000001E-3</c:v>
                </c:pt>
                <c:pt idx="7279">
                  <c:v>8.7677167000000007E-3</c:v>
                </c:pt>
                <c:pt idx="7280">
                  <c:v>8.8911093E-3</c:v>
                </c:pt>
                <c:pt idx="7281">
                  <c:v>8.9709247000000006E-3</c:v>
                </c:pt>
                <c:pt idx="7282">
                  <c:v>9.0282491999999995E-3</c:v>
                </c:pt>
                <c:pt idx="7283">
                  <c:v>9.1642241999999995E-3</c:v>
                </c:pt>
                <c:pt idx="7284">
                  <c:v>9.1545830000000009E-3</c:v>
                </c:pt>
                <c:pt idx="7285">
                  <c:v>9.4904581999999994E-3</c:v>
                </c:pt>
                <c:pt idx="7286">
                  <c:v>9.6341503999999994E-3</c:v>
                </c:pt>
                <c:pt idx="7287">
                  <c:v>9.9557902999999996E-3</c:v>
                </c:pt>
                <c:pt idx="7288">
                  <c:v>1.0083283E-2</c:v>
                </c:pt>
                <c:pt idx="7289">
                  <c:v>1.0561489E-2</c:v>
                </c:pt>
                <c:pt idx="7290">
                  <c:v>1.0909136E-2</c:v>
                </c:pt>
                <c:pt idx="7291">
                  <c:v>1.1174577E-2</c:v>
                </c:pt>
                <c:pt idx="7292">
                  <c:v>1.1335891000000001E-2</c:v>
                </c:pt>
                <c:pt idx="7293">
                  <c:v>1.1790274E-2</c:v>
                </c:pt>
                <c:pt idx="7294">
                  <c:v>1.2155206E-2</c:v>
                </c:pt>
                <c:pt idx="7295">
                  <c:v>1.2407227999999999E-2</c:v>
                </c:pt>
                <c:pt idx="7296">
                  <c:v>1.2579158999999999E-2</c:v>
                </c:pt>
                <c:pt idx="7297">
                  <c:v>1.3020208E-2</c:v>
                </c:pt>
                <c:pt idx="7298">
                  <c:v>1.3504646E-2</c:v>
                </c:pt>
                <c:pt idx="7299">
                  <c:v>1.4271122000000001E-2</c:v>
                </c:pt>
                <c:pt idx="7300">
                  <c:v>1.4899905E-2</c:v>
                </c:pt>
                <c:pt idx="7301">
                  <c:v>1.5765261999999999E-2</c:v>
                </c:pt>
                <c:pt idx="7302">
                  <c:v>1.6793242999999999E-2</c:v>
                </c:pt>
                <c:pt idx="7303">
                  <c:v>1.7636384000000001E-2</c:v>
                </c:pt>
                <c:pt idx="7304">
                  <c:v>1.8293509999999999E-2</c:v>
                </c:pt>
                <c:pt idx="7305">
                  <c:v>1.9122212E-2</c:v>
                </c:pt>
                <c:pt idx="7306">
                  <c:v>2.0198134999999999E-2</c:v>
                </c:pt>
                <c:pt idx="7307">
                  <c:v>2.0871577999999998E-2</c:v>
                </c:pt>
                <c:pt idx="7308">
                  <c:v>2.1214193999999999E-2</c:v>
                </c:pt>
                <c:pt idx="7309">
                  <c:v>2.1738772E-2</c:v>
                </c:pt>
                <c:pt idx="7310">
                  <c:v>2.2379981E-2</c:v>
                </c:pt>
                <c:pt idx="7311">
                  <c:v>2.2483940000000001E-2</c:v>
                </c:pt>
                <c:pt idx="7312">
                  <c:v>2.2806086999999999E-2</c:v>
                </c:pt>
                <c:pt idx="7313">
                  <c:v>2.2954260000000001E-2</c:v>
                </c:pt>
                <c:pt idx="7314">
                  <c:v>2.3380972E-2</c:v>
                </c:pt>
                <c:pt idx="7315">
                  <c:v>2.3927439000000002E-2</c:v>
                </c:pt>
                <c:pt idx="7316">
                  <c:v>2.4347829000000001E-2</c:v>
                </c:pt>
                <c:pt idx="7317">
                  <c:v>2.4503091000000001E-2</c:v>
                </c:pt>
                <c:pt idx="7318">
                  <c:v>2.4925913000000001E-2</c:v>
                </c:pt>
                <c:pt idx="7319">
                  <c:v>2.5454590999999999E-2</c:v>
                </c:pt>
                <c:pt idx="7320">
                  <c:v>2.6135576000000001E-2</c:v>
                </c:pt>
                <c:pt idx="7321">
                  <c:v>2.7018091000000001E-2</c:v>
                </c:pt>
                <c:pt idx="7322">
                  <c:v>2.7814456000000001E-2</c:v>
                </c:pt>
                <c:pt idx="7323">
                  <c:v>2.8826193E-2</c:v>
                </c:pt>
                <c:pt idx="7324">
                  <c:v>2.9985151000000002E-2</c:v>
                </c:pt>
                <c:pt idx="7325">
                  <c:v>3.1148655000000001E-2</c:v>
                </c:pt>
                <c:pt idx="7326">
                  <c:v>3.2261008000000001E-2</c:v>
                </c:pt>
                <c:pt idx="7327">
                  <c:v>3.3598540000000003E-2</c:v>
                </c:pt>
                <c:pt idx="7328">
                  <c:v>3.4791218999999998E-2</c:v>
                </c:pt>
                <c:pt idx="7329">
                  <c:v>3.5530175999999997E-2</c:v>
                </c:pt>
                <c:pt idx="7330">
                  <c:v>3.6574264000000002E-2</c:v>
                </c:pt>
                <c:pt idx="7331">
                  <c:v>3.7605047000000003E-2</c:v>
                </c:pt>
                <c:pt idx="7332">
                  <c:v>3.8258186E-2</c:v>
                </c:pt>
                <c:pt idx="7333">
                  <c:v>3.8810837000000001E-2</c:v>
                </c:pt>
                <c:pt idx="7334">
                  <c:v>3.9198948999999997E-2</c:v>
                </c:pt>
                <c:pt idx="7335">
                  <c:v>3.9412324999999998E-2</c:v>
                </c:pt>
                <c:pt idx="7336">
                  <c:v>3.9525271000000001E-2</c:v>
                </c:pt>
                <c:pt idx="7337">
                  <c:v>3.9389452999999998E-2</c:v>
                </c:pt>
                <c:pt idx="7338">
                  <c:v>3.9497003000000003E-2</c:v>
                </c:pt>
                <c:pt idx="7339">
                  <c:v>3.9627552000000003E-2</c:v>
                </c:pt>
                <c:pt idx="7340">
                  <c:v>3.9349636E-2</c:v>
                </c:pt>
                <c:pt idx="7341">
                  <c:v>3.9098962000000001E-2</c:v>
                </c:pt>
                <c:pt idx="7342">
                  <c:v>3.9195162999999998E-2</c:v>
                </c:pt>
                <c:pt idx="7343">
                  <c:v>3.9360774000000001E-2</c:v>
                </c:pt>
                <c:pt idx="7344">
                  <c:v>3.8910806999999999E-2</c:v>
                </c:pt>
                <c:pt idx="7345">
                  <c:v>3.8361713999999998E-2</c:v>
                </c:pt>
                <c:pt idx="7346">
                  <c:v>3.7874261999999999E-2</c:v>
                </c:pt>
                <c:pt idx="7347">
                  <c:v>3.7127146E-2</c:v>
                </c:pt>
                <c:pt idx="7348">
                  <c:v>3.6478565999999997E-2</c:v>
                </c:pt>
                <c:pt idx="7349">
                  <c:v>3.5640740999999997E-2</c:v>
                </c:pt>
                <c:pt idx="7350">
                  <c:v>3.4599698999999998E-2</c:v>
                </c:pt>
                <c:pt idx="7351">
                  <c:v>3.3685577000000001E-2</c:v>
                </c:pt>
                <c:pt idx="7352">
                  <c:v>3.2344267000000003E-2</c:v>
                </c:pt>
                <c:pt idx="7353">
                  <c:v>3.0983581999999999E-2</c:v>
                </c:pt>
                <c:pt idx="7354">
                  <c:v>3.0092391999999999E-2</c:v>
                </c:pt>
                <c:pt idx="7355">
                  <c:v>2.8924971000000001E-2</c:v>
                </c:pt>
                <c:pt idx="7356">
                  <c:v>2.7473001E-2</c:v>
                </c:pt>
                <c:pt idx="7357">
                  <c:v>2.5856825E-2</c:v>
                </c:pt>
                <c:pt idx="7358">
                  <c:v>2.4125412999999998E-2</c:v>
                </c:pt>
                <c:pt idx="7359">
                  <c:v>2.2180179000000001E-2</c:v>
                </c:pt>
                <c:pt idx="7360">
                  <c:v>2.0162547999999999E-2</c:v>
                </c:pt>
                <c:pt idx="7361">
                  <c:v>1.7888712000000001E-2</c:v>
                </c:pt>
                <c:pt idx="7362">
                  <c:v>1.5721737999999999E-2</c:v>
                </c:pt>
                <c:pt idx="7363">
                  <c:v>1.3474867999999999E-2</c:v>
                </c:pt>
                <c:pt idx="7364">
                  <c:v>1.129148E-2</c:v>
                </c:pt>
                <c:pt idx="7365">
                  <c:v>9.0585618E-3</c:v>
                </c:pt>
                <c:pt idx="7366">
                  <c:v>6.8583118E-3</c:v>
                </c:pt>
                <c:pt idx="7367">
                  <c:v>4.6547083000000001E-3</c:v>
                </c:pt>
                <c:pt idx="7368">
                  <c:v>2.2910109999999999E-3</c:v>
                </c:pt>
                <c:pt idx="7369">
                  <c:v>-1.24218E-4</c:v>
                </c:pt>
                <c:pt idx="7370">
                  <c:v>-2.3990474000000002E-3</c:v>
                </c:pt>
                <c:pt idx="7371">
                  <c:v>-4.9309022999999997E-3</c:v>
                </c:pt>
                <c:pt idx="7372">
                  <c:v>-6.6938796E-3</c:v>
                </c:pt>
                <c:pt idx="7373">
                  <c:v>-8.6211441999999999E-3</c:v>
                </c:pt>
                <c:pt idx="7374">
                  <c:v>-1.0744675E-2</c:v>
                </c:pt>
                <c:pt idx="7375">
                  <c:v>-1.246247E-2</c:v>
                </c:pt>
                <c:pt idx="7376">
                  <c:v>-1.4171774999999999E-2</c:v>
                </c:pt>
                <c:pt idx="7377">
                  <c:v>-1.6182737999999999E-2</c:v>
                </c:pt>
                <c:pt idx="7378">
                  <c:v>-1.7757716999999999E-2</c:v>
                </c:pt>
                <c:pt idx="7379">
                  <c:v>-1.9036468000000001E-2</c:v>
                </c:pt>
                <c:pt idx="7380">
                  <c:v>-2.0335665999999999E-2</c:v>
                </c:pt>
                <c:pt idx="7381">
                  <c:v>-2.1663070999999999E-2</c:v>
                </c:pt>
                <c:pt idx="7382">
                  <c:v>-2.2809099999999999E-2</c:v>
                </c:pt>
                <c:pt idx="7383">
                  <c:v>-2.3784296E-2</c:v>
                </c:pt>
                <c:pt idx="7384">
                  <c:v>-2.4673547000000001E-2</c:v>
                </c:pt>
                <c:pt idx="7385">
                  <c:v>-2.5166187E-2</c:v>
                </c:pt>
                <c:pt idx="7386">
                  <c:v>-2.5567456999999998E-2</c:v>
                </c:pt>
                <c:pt idx="7387">
                  <c:v>-2.5789260000000001E-2</c:v>
                </c:pt>
                <c:pt idx="7388">
                  <c:v>-2.5965370000000002E-2</c:v>
                </c:pt>
                <c:pt idx="7389">
                  <c:v>-2.6426603E-2</c:v>
                </c:pt>
                <c:pt idx="7390">
                  <c:v>-2.6631275999999999E-2</c:v>
                </c:pt>
                <c:pt idx="7391">
                  <c:v>-2.6575675E-2</c:v>
                </c:pt>
                <c:pt idx="7392">
                  <c:v>-2.6284735E-2</c:v>
                </c:pt>
                <c:pt idx="7393">
                  <c:v>-2.6130786999999999E-2</c:v>
                </c:pt>
                <c:pt idx="7394">
                  <c:v>-2.5700847999999998E-2</c:v>
                </c:pt>
                <c:pt idx="7395">
                  <c:v>-2.5200937E-2</c:v>
                </c:pt>
                <c:pt idx="7396">
                  <c:v>-2.4486035E-2</c:v>
                </c:pt>
                <c:pt idx="7397">
                  <c:v>-2.3673817E-2</c:v>
                </c:pt>
                <c:pt idx="7398">
                  <c:v>-2.2664502E-2</c:v>
                </c:pt>
                <c:pt idx="7399">
                  <c:v>-2.1531399E-2</c:v>
                </c:pt>
                <c:pt idx="7400">
                  <c:v>-2.0314130999999999E-2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3524736"/>
        <c:axId val="200046464"/>
      </c:scatterChart>
      <c:valAx>
        <c:axId val="183524736"/>
        <c:scaling>
          <c:orientation val="minMax"/>
          <c:max val="250"/>
        </c:scaling>
        <c:delete val="0"/>
        <c:axPos val="b"/>
        <c:title>
          <c:tx>
            <c:strRef>
              <c:f>'10101E02-100-vel-fil'!$J$1</c:f>
              <c:strCache>
                <c:ptCount val="1"/>
                <c:pt idx="0">
                  <c:v>Time(s)</c:v>
                </c:pt>
              </c:strCache>
            </c:strRef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200046464"/>
        <c:crosses val="autoZero"/>
        <c:crossBetween val="midCat"/>
      </c:valAx>
      <c:valAx>
        <c:axId val="200046464"/>
        <c:scaling>
          <c:orientation val="minMax"/>
        </c:scaling>
        <c:delete val="0"/>
        <c:axPos val="l"/>
        <c:title>
          <c:tx>
            <c:strRef>
              <c:f>'10101E02-100-vel-fil'!$I$1</c:f>
              <c:strCache>
                <c:ptCount val="1"/>
                <c:pt idx="0">
                  <c:v>Velocity(kine)</c:v>
                </c:pt>
              </c:strCache>
            </c:strRef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83524736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'10101E02-100-vel-fil'!$H$1</c:f>
          <c:strCache>
            <c:ptCount val="1"/>
            <c:pt idx="0">
              <c:v>10403E03-050  UD-VEL-FIL    </c:v>
            </c:pt>
          </c:strCache>
        </c:strRef>
      </c:tx>
      <c:layout/>
      <c:overlay val="0"/>
      <c:txPr>
        <a:bodyPr/>
        <a:lstStyle/>
        <a:p>
          <a:pPr>
            <a:defRPr sz="2000"/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'10101E02-100-vel-fil'!$D$1</c:f>
              <c:strCache>
                <c:ptCount val="1"/>
                <c:pt idx="0">
                  <c:v>UD-VEL-FIL    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'10101E02-100-vel-fil'!$A$2:$A$41802</c:f>
              <c:numCache>
                <c:formatCode>General</c:formatCode>
                <c:ptCount val="41801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  <c:pt idx="11">
                  <c:v>0.11</c:v>
                </c:pt>
                <c:pt idx="12">
                  <c:v>0.12</c:v>
                </c:pt>
                <c:pt idx="13">
                  <c:v>0.13</c:v>
                </c:pt>
                <c:pt idx="14">
                  <c:v>0.14000000000000001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</c:v>
                </c:pt>
                <c:pt idx="19">
                  <c:v>0.19</c:v>
                </c:pt>
                <c:pt idx="20">
                  <c:v>0.2</c:v>
                </c:pt>
                <c:pt idx="21">
                  <c:v>0.21</c:v>
                </c:pt>
                <c:pt idx="22">
                  <c:v>0.22</c:v>
                </c:pt>
                <c:pt idx="23">
                  <c:v>0.23</c:v>
                </c:pt>
                <c:pt idx="24">
                  <c:v>0.24</c:v>
                </c:pt>
                <c:pt idx="25">
                  <c:v>0.25</c:v>
                </c:pt>
                <c:pt idx="26">
                  <c:v>0.26</c:v>
                </c:pt>
                <c:pt idx="27">
                  <c:v>0.27</c:v>
                </c:pt>
                <c:pt idx="28">
                  <c:v>0.28000000000000003</c:v>
                </c:pt>
                <c:pt idx="29">
                  <c:v>0.28999999999999998</c:v>
                </c:pt>
                <c:pt idx="30">
                  <c:v>0.3</c:v>
                </c:pt>
                <c:pt idx="31">
                  <c:v>0.31</c:v>
                </c:pt>
                <c:pt idx="32">
                  <c:v>0.32</c:v>
                </c:pt>
                <c:pt idx="33">
                  <c:v>0.33</c:v>
                </c:pt>
                <c:pt idx="34">
                  <c:v>0.34</c:v>
                </c:pt>
                <c:pt idx="35">
                  <c:v>0.35</c:v>
                </c:pt>
                <c:pt idx="36">
                  <c:v>0.36</c:v>
                </c:pt>
                <c:pt idx="37">
                  <c:v>0.37</c:v>
                </c:pt>
                <c:pt idx="38">
                  <c:v>0.38</c:v>
                </c:pt>
                <c:pt idx="39">
                  <c:v>0.39</c:v>
                </c:pt>
                <c:pt idx="40">
                  <c:v>0.4</c:v>
                </c:pt>
                <c:pt idx="41">
                  <c:v>0.41</c:v>
                </c:pt>
                <c:pt idx="42">
                  <c:v>0.42</c:v>
                </c:pt>
                <c:pt idx="43">
                  <c:v>0.43</c:v>
                </c:pt>
                <c:pt idx="44">
                  <c:v>0.44</c:v>
                </c:pt>
                <c:pt idx="45">
                  <c:v>0.45</c:v>
                </c:pt>
                <c:pt idx="46">
                  <c:v>0.46</c:v>
                </c:pt>
                <c:pt idx="47">
                  <c:v>0.47</c:v>
                </c:pt>
                <c:pt idx="48">
                  <c:v>0.48</c:v>
                </c:pt>
                <c:pt idx="49">
                  <c:v>0.49</c:v>
                </c:pt>
                <c:pt idx="50">
                  <c:v>0.5</c:v>
                </c:pt>
                <c:pt idx="51">
                  <c:v>0.51</c:v>
                </c:pt>
                <c:pt idx="52">
                  <c:v>0.52</c:v>
                </c:pt>
                <c:pt idx="53">
                  <c:v>0.53</c:v>
                </c:pt>
                <c:pt idx="54">
                  <c:v>0.54</c:v>
                </c:pt>
                <c:pt idx="55">
                  <c:v>0.55000000000000004</c:v>
                </c:pt>
                <c:pt idx="56">
                  <c:v>0.56000000000000005</c:v>
                </c:pt>
                <c:pt idx="57">
                  <c:v>0.56999999999999995</c:v>
                </c:pt>
                <c:pt idx="58">
                  <c:v>0.57999999999999996</c:v>
                </c:pt>
                <c:pt idx="59">
                  <c:v>0.59</c:v>
                </c:pt>
                <c:pt idx="60">
                  <c:v>0.6</c:v>
                </c:pt>
                <c:pt idx="61">
                  <c:v>0.61</c:v>
                </c:pt>
                <c:pt idx="62">
                  <c:v>0.62</c:v>
                </c:pt>
                <c:pt idx="63">
                  <c:v>0.63</c:v>
                </c:pt>
                <c:pt idx="64">
                  <c:v>0.64</c:v>
                </c:pt>
                <c:pt idx="65">
                  <c:v>0.65</c:v>
                </c:pt>
                <c:pt idx="66">
                  <c:v>0.66</c:v>
                </c:pt>
                <c:pt idx="67">
                  <c:v>0.67</c:v>
                </c:pt>
                <c:pt idx="68">
                  <c:v>0.68</c:v>
                </c:pt>
                <c:pt idx="69">
                  <c:v>0.69</c:v>
                </c:pt>
                <c:pt idx="70">
                  <c:v>0.7</c:v>
                </c:pt>
                <c:pt idx="71">
                  <c:v>0.71</c:v>
                </c:pt>
                <c:pt idx="72">
                  <c:v>0.72</c:v>
                </c:pt>
                <c:pt idx="73">
                  <c:v>0.73</c:v>
                </c:pt>
                <c:pt idx="74">
                  <c:v>0.74</c:v>
                </c:pt>
                <c:pt idx="75">
                  <c:v>0.75</c:v>
                </c:pt>
                <c:pt idx="76">
                  <c:v>0.76</c:v>
                </c:pt>
                <c:pt idx="77">
                  <c:v>0.77</c:v>
                </c:pt>
                <c:pt idx="78">
                  <c:v>0.78</c:v>
                </c:pt>
                <c:pt idx="79">
                  <c:v>0.79</c:v>
                </c:pt>
                <c:pt idx="80">
                  <c:v>0.8</c:v>
                </c:pt>
                <c:pt idx="81">
                  <c:v>0.81</c:v>
                </c:pt>
                <c:pt idx="82">
                  <c:v>0.82</c:v>
                </c:pt>
                <c:pt idx="83">
                  <c:v>0.83</c:v>
                </c:pt>
                <c:pt idx="84">
                  <c:v>0.84</c:v>
                </c:pt>
                <c:pt idx="85">
                  <c:v>0.85</c:v>
                </c:pt>
                <c:pt idx="86">
                  <c:v>0.86</c:v>
                </c:pt>
                <c:pt idx="87">
                  <c:v>0.87</c:v>
                </c:pt>
                <c:pt idx="88">
                  <c:v>0.88</c:v>
                </c:pt>
                <c:pt idx="89">
                  <c:v>0.89</c:v>
                </c:pt>
                <c:pt idx="90">
                  <c:v>0.9</c:v>
                </c:pt>
                <c:pt idx="91">
                  <c:v>0.91</c:v>
                </c:pt>
                <c:pt idx="92">
                  <c:v>0.92</c:v>
                </c:pt>
                <c:pt idx="93">
                  <c:v>0.93</c:v>
                </c:pt>
                <c:pt idx="94">
                  <c:v>0.94</c:v>
                </c:pt>
                <c:pt idx="95">
                  <c:v>0.95</c:v>
                </c:pt>
                <c:pt idx="96">
                  <c:v>0.96</c:v>
                </c:pt>
                <c:pt idx="97">
                  <c:v>0.97</c:v>
                </c:pt>
                <c:pt idx="98">
                  <c:v>0.98</c:v>
                </c:pt>
                <c:pt idx="99">
                  <c:v>0.99</c:v>
                </c:pt>
                <c:pt idx="100">
                  <c:v>1</c:v>
                </c:pt>
                <c:pt idx="101">
                  <c:v>1.01</c:v>
                </c:pt>
                <c:pt idx="102">
                  <c:v>1.02</c:v>
                </c:pt>
                <c:pt idx="103">
                  <c:v>1.03</c:v>
                </c:pt>
                <c:pt idx="104">
                  <c:v>1.04</c:v>
                </c:pt>
                <c:pt idx="105">
                  <c:v>1.05</c:v>
                </c:pt>
                <c:pt idx="106">
                  <c:v>1.06</c:v>
                </c:pt>
                <c:pt idx="107">
                  <c:v>1.07</c:v>
                </c:pt>
                <c:pt idx="108">
                  <c:v>1.08</c:v>
                </c:pt>
                <c:pt idx="109">
                  <c:v>1.0900000000000001</c:v>
                </c:pt>
                <c:pt idx="110">
                  <c:v>1.1000000000000001</c:v>
                </c:pt>
                <c:pt idx="111">
                  <c:v>1.1100000000000001</c:v>
                </c:pt>
                <c:pt idx="112">
                  <c:v>1.1200000000000001</c:v>
                </c:pt>
                <c:pt idx="113">
                  <c:v>1.1299999999999999</c:v>
                </c:pt>
                <c:pt idx="114">
                  <c:v>1.1399999999999999</c:v>
                </c:pt>
                <c:pt idx="115">
                  <c:v>1.1499999999999999</c:v>
                </c:pt>
                <c:pt idx="116">
                  <c:v>1.1599999999999999</c:v>
                </c:pt>
                <c:pt idx="117">
                  <c:v>1.17</c:v>
                </c:pt>
                <c:pt idx="118">
                  <c:v>1.18</c:v>
                </c:pt>
                <c:pt idx="119">
                  <c:v>1.19</c:v>
                </c:pt>
                <c:pt idx="120">
                  <c:v>1.2</c:v>
                </c:pt>
                <c:pt idx="121">
                  <c:v>1.21</c:v>
                </c:pt>
                <c:pt idx="122">
                  <c:v>1.22</c:v>
                </c:pt>
                <c:pt idx="123">
                  <c:v>1.23</c:v>
                </c:pt>
                <c:pt idx="124">
                  <c:v>1.24</c:v>
                </c:pt>
                <c:pt idx="125">
                  <c:v>1.25</c:v>
                </c:pt>
                <c:pt idx="126">
                  <c:v>1.26</c:v>
                </c:pt>
                <c:pt idx="127">
                  <c:v>1.27</c:v>
                </c:pt>
                <c:pt idx="128">
                  <c:v>1.28</c:v>
                </c:pt>
                <c:pt idx="129">
                  <c:v>1.29</c:v>
                </c:pt>
                <c:pt idx="130">
                  <c:v>1.3</c:v>
                </c:pt>
                <c:pt idx="131">
                  <c:v>1.31</c:v>
                </c:pt>
                <c:pt idx="132">
                  <c:v>1.32</c:v>
                </c:pt>
                <c:pt idx="133">
                  <c:v>1.33</c:v>
                </c:pt>
                <c:pt idx="134">
                  <c:v>1.34</c:v>
                </c:pt>
                <c:pt idx="135">
                  <c:v>1.35</c:v>
                </c:pt>
                <c:pt idx="136">
                  <c:v>1.36</c:v>
                </c:pt>
                <c:pt idx="137">
                  <c:v>1.37</c:v>
                </c:pt>
                <c:pt idx="138">
                  <c:v>1.38</c:v>
                </c:pt>
                <c:pt idx="139">
                  <c:v>1.39</c:v>
                </c:pt>
                <c:pt idx="140">
                  <c:v>1.4</c:v>
                </c:pt>
                <c:pt idx="141">
                  <c:v>1.41</c:v>
                </c:pt>
                <c:pt idx="142">
                  <c:v>1.42</c:v>
                </c:pt>
                <c:pt idx="143">
                  <c:v>1.43</c:v>
                </c:pt>
                <c:pt idx="144">
                  <c:v>1.44</c:v>
                </c:pt>
                <c:pt idx="145">
                  <c:v>1.45</c:v>
                </c:pt>
                <c:pt idx="146">
                  <c:v>1.46</c:v>
                </c:pt>
                <c:pt idx="147">
                  <c:v>1.47</c:v>
                </c:pt>
                <c:pt idx="148">
                  <c:v>1.48</c:v>
                </c:pt>
                <c:pt idx="149">
                  <c:v>1.49</c:v>
                </c:pt>
                <c:pt idx="150">
                  <c:v>1.5</c:v>
                </c:pt>
                <c:pt idx="151">
                  <c:v>1.51</c:v>
                </c:pt>
                <c:pt idx="152">
                  <c:v>1.52</c:v>
                </c:pt>
                <c:pt idx="153">
                  <c:v>1.53</c:v>
                </c:pt>
                <c:pt idx="154">
                  <c:v>1.54</c:v>
                </c:pt>
                <c:pt idx="155">
                  <c:v>1.55</c:v>
                </c:pt>
                <c:pt idx="156">
                  <c:v>1.56</c:v>
                </c:pt>
                <c:pt idx="157">
                  <c:v>1.57</c:v>
                </c:pt>
                <c:pt idx="158">
                  <c:v>1.58</c:v>
                </c:pt>
                <c:pt idx="159">
                  <c:v>1.59</c:v>
                </c:pt>
                <c:pt idx="160">
                  <c:v>1.6</c:v>
                </c:pt>
                <c:pt idx="161">
                  <c:v>1.61</c:v>
                </c:pt>
                <c:pt idx="162">
                  <c:v>1.62</c:v>
                </c:pt>
                <c:pt idx="163">
                  <c:v>1.63</c:v>
                </c:pt>
                <c:pt idx="164">
                  <c:v>1.64</c:v>
                </c:pt>
                <c:pt idx="165">
                  <c:v>1.65</c:v>
                </c:pt>
                <c:pt idx="166">
                  <c:v>1.66</c:v>
                </c:pt>
                <c:pt idx="167">
                  <c:v>1.67</c:v>
                </c:pt>
                <c:pt idx="168">
                  <c:v>1.68</c:v>
                </c:pt>
                <c:pt idx="169">
                  <c:v>1.69</c:v>
                </c:pt>
                <c:pt idx="170">
                  <c:v>1.7</c:v>
                </c:pt>
                <c:pt idx="171">
                  <c:v>1.71</c:v>
                </c:pt>
                <c:pt idx="172">
                  <c:v>1.72</c:v>
                </c:pt>
                <c:pt idx="173">
                  <c:v>1.73</c:v>
                </c:pt>
                <c:pt idx="174">
                  <c:v>1.74</c:v>
                </c:pt>
                <c:pt idx="175">
                  <c:v>1.75</c:v>
                </c:pt>
                <c:pt idx="176">
                  <c:v>1.76</c:v>
                </c:pt>
                <c:pt idx="177">
                  <c:v>1.77</c:v>
                </c:pt>
                <c:pt idx="178">
                  <c:v>1.78</c:v>
                </c:pt>
                <c:pt idx="179">
                  <c:v>1.79</c:v>
                </c:pt>
                <c:pt idx="180">
                  <c:v>1.8</c:v>
                </c:pt>
                <c:pt idx="181">
                  <c:v>1.81</c:v>
                </c:pt>
                <c:pt idx="182">
                  <c:v>1.82</c:v>
                </c:pt>
                <c:pt idx="183">
                  <c:v>1.83</c:v>
                </c:pt>
                <c:pt idx="184">
                  <c:v>1.84</c:v>
                </c:pt>
                <c:pt idx="185">
                  <c:v>1.85</c:v>
                </c:pt>
                <c:pt idx="186">
                  <c:v>1.86</c:v>
                </c:pt>
                <c:pt idx="187">
                  <c:v>1.87</c:v>
                </c:pt>
                <c:pt idx="188">
                  <c:v>1.88</c:v>
                </c:pt>
                <c:pt idx="189">
                  <c:v>1.89</c:v>
                </c:pt>
                <c:pt idx="190">
                  <c:v>1.9</c:v>
                </c:pt>
                <c:pt idx="191">
                  <c:v>1.91</c:v>
                </c:pt>
                <c:pt idx="192">
                  <c:v>1.92</c:v>
                </c:pt>
                <c:pt idx="193">
                  <c:v>1.93</c:v>
                </c:pt>
                <c:pt idx="194">
                  <c:v>1.94</c:v>
                </c:pt>
                <c:pt idx="195">
                  <c:v>1.95</c:v>
                </c:pt>
                <c:pt idx="196">
                  <c:v>1.96</c:v>
                </c:pt>
                <c:pt idx="197">
                  <c:v>1.97</c:v>
                </c:pt>
                <c:pt idx="198">
                  <c:v>1.98</c:v>
                </c:pt>
                <c:pt idx="199">
                  <c:v>1.99</c:v>
                </c:pt>
                <c:pt idx="200">
                  <c:v>2</c:v>
                </c:pt>
                <c:pt idx="201">
                  <c:v>2.0099999999999998</c:v>
                </c:pt>
                <c:pt idx="202">
                  <c:v>2.02</c:v>
                </c:pt>
                <c:pt idx="203">
                  <c:v>2.0299999999999998</c:v>
                </c:pt>
                <c:pt idx="204">
                  <c:v>2.04</c:v>
                </c:pt>
                <c:pt idx="205">
                  <c:v>2.0499999999999998</c:v>
                </c:pt>
                <c:pt idx="206">
                  <c:v>2.06</c:v>
                </c:pt>
                <c:pt idx="207">
                  <c:v>2.0699999999999998</c:v>
                </c:pt>
                <c:pt idx="208">
                  <c:v>2.08</c:v>
                </c:pt>
                <c:pt idx="209">
                  <c:v>2.09</c:v>
                </c:pt>
                <c:pt idx="210">
                  <c:v>2.1</c:v>
                </c:pt>
                <c:pt idx="211">
                  <c:v>2.11</c:v>
                </c:pt>
                <c:pt idx="212">
                  <c:v>2.12</c:v>
                </c:pt>
                <c:pt idx="213">
                  <c:v>2.13</c:v>
                </c:pt>
                <c:pt idx="214">
                  <c:v>2.14</c:v>
                </c:pt>
                <c:pt idx="215">
                  <c:v>2.15</c:v>
                </c:pt>
                <c:pt idx="216">
                  <c:v>2.16</c:v>
                </c:pt>
                <c:pt idx="217">
                  <c:v>2.17</c:v>
                </c:pt>
                <c:pt idx="218">
                  <c:v>2.1800000000000002</c:v>
                </c:pt>
                <c:pt idx="219">
                  <c:v>2.19</c:v>
                </c:pt>
                <c:pt idx="220">
                  <c:v>2.2000000000000002</c:v>
                </c:pt>
                <c:pt idx="221">
                  <c:v>2.21</c:v>
                </c:pt>
                <c:pt idx="222">
                  <c:v>2.2200000000000002</c:v>
                </c:pt>
                <c:pt idx="223">
                  <c:v>2.23</c:v>
                </c:pt>
                <c:pt idx="224">
                  <c:v>2.2400000000000002</c:v>
                </c:pt>
                <c:pt idx="225">
                  <c:v>2.25</c:v>
                </c:pt>
                <c:pt idx="226">
                  <c:v>2.2599999999999998</c:v>
                </c:pt>
                <c:pt idx="227">
                  <c:v>2.27</c:v>
                </c:pt>
                <c:pt idx="228">
                  <c:v>2.2799999999999998</c:v>
                </c:pt>
                <c:pt idx="229">
                  <c:v>2.29</c:v>
                </c:pt>
                <c:pt idx="230">
                  <c:v>2.2999999999999998</c:v>
                </c:pt>
                <c:pt idx="231">
                  <c:v>2.31</c:v>
                </c:pt>
                <c:pt idx="232">
                  <c:v>2.3199999999999998</c:v>
                </c:pt>
                <c:pt idx="233">
                  <c:v>2.33</c:v>
                </c:pt>
                <c:pt idx="234">
                  <c:v>2.34</c:v>
                </c:pt>
                <c:pt idx="235">
                  <c:v>2.35</c:v>
                </c:pt>
                <c:pt idx="236">
                  <c:v>2.36</c:v>
                </c:pt>
                <c:pt idx="237">
                  <c:v>2.37</c:v>
                </c:pt>
                <c:pt idx="238">
                  <c:v>2.38</c:v>
                </c:pt>
                <c:pt idx="239">
                  <c:v>2.39</c:v>
                </c:pt>
                <c:pt idx="240">
                  <c:v>2.4</c:v>
                </c:pt>
                <c:pt idx="241">
                  <c:v>2.41</c:v>
                </c:pt>
                <c:pt idx="242">
                  <c:v>2.42</c:v>
                </c:pt>
                <c:pt idx="243">
                  <c:v>2.4300000000000002</c:v>
                </c:pt>
                <c:pt idx="244">
                  <c:v>2.44</c:v>
                </c:pt>
                <c:pt idx="245">
                  <c:v>2.4500000000000002</c:v>
                </c:pt>
                <c:pt idx="246">
                  <c:v>2.46</c:v>
                </c:pt>
                <c:pt idx="247">
                  <c:v>2.4700000000000002</c:v>
                </c:pt>
                <c:pt idx="248">
                  <c:v>2.48</c:v>
                </c:pt>
                <c:pt idx="249">
                  <c:v>2.4900000000000002</c:v>
                </c:pt>
                <c:pt idx="250">
                  <c:v>2.5</c:v>
                </c:pt>
                <c:pt idx="251">
                  <c:v>2.5099999999999998</c:v>
                </c:pt>
                <c:pt idx="252">
                  <c:v>2.52</c:v>
                </c:pt>
                <c:pt idx="253">
                  <c:v>2.5299999999999998</c:v>
                </c:pt>
                <c:pt idx="254">
                  <c:v>2.54</c:v>
                </c:pt>
                <c:pt idx="255">
                  <c:v>2.5499999999999998</c:v>
                </c:pt>
                <c:pt idx="256">
                  <c:v>2.56</c:v>
                </c:pt>
                <c:pt idx="257">
                  <c:v>2.57</c:v>
                </c:pt>
                <c:pt idx="258">
                  <c:v>2.58</c:v>
                </c:pt>
                <c:pt idx="259">
                  <c:v>2.59</c:v>
                </c:pt>
                <c:pt idx="260">
                  <c:v>2.6</c:v>
                </c:pt>
                <c:pt idx="261">
                  <c:v>2.61</c:v>
                </c:pt>
                <c:pt idx="262">
                  <c:v>2.62</c:v>
                </c:pt>
                <c:pt idx="263">
                  <c:v>2.63</c:v>
                </c:pt>
                <c:pt idx="264">
                  <c:v>2.64</c:v>
                </c:pt>
                <c:pt idx="265">
                  <c:v>2.65</c:v>
                </c:pt>
                <c:pt idx="266">
                  <c:v>2.66</c:v>
                </c:pt>
                <c:pt idx="267">
                  <c:v>2.67</c:v>
                </c:pt>
                <c:pt idx="268">
                  <c:v>2.68</c:v>
                </c:pt>
                <c:pt idx="269">
                  <c:v>2.69</c:v>
                </c:pt>
                <c:pt idx="270">
                  <c:v>2.7</c:v>
                </c:pt>
                <c:pt idx="271">
                  <c:v>2.71</c:v>
                </c:pt>
                <c:pt idx="272">
                  <c:v>2.72</c:v>
                </c:pt>
                <c:pt idx="273">
                  <c:v>2.73</c:v>
                </c:pt>
                <c:pt idx="274">
                  <c:v>2.74</c:v>
                </c:pt>
                <c:pt idx="275">
                  <c:v>2.75</c:v>
                </c:pt>
                <c:pt idx="276">
                  <c:v>2.76</c:v>
                </c:pt>
                <c:pt idx="277">
                  <c:v>2.77</c:v>
                </c:pt>
                <c:pt idx="278">
                  <c:v>2.78</c:v>
                </c:pt>
                <c:pt idx="279">
                  <c:v>2.79</c:v>
                </c:pt>
                <c:pt idx="280">
                  <c:v>2.8</c:v>
                </c:pt>
                <c:pt idx="281">
                  <c:v>2.81</c:v>
                </c:pt>
                <c:pt idx="282">
                  <c:v>2.82</c:v>
                </c:pt>
                <c:pt idx="283">
                  <c:v>2.83</c:v>
                </c:pt>
                <c:pt idx="284">
                  <c:v>2.84</c:v>
                </c:pt>
                <c:pt idx="285">
                  <c:v>2.85</c:v>
                </c:pt>
                <c:pt idx="286">
                  <c:v>2.86</c:v>
                </c:pt>
                <c:pt idx="287">
                  <c:v>2.87</c:v>
                </c:pt>
                <c:pt idx="288">
                  <c:v>2.88</c:v>
                </c:pt>
                <c:pt idx="289">
                  <c:v>2.89</c:v>
                </c:pt>
                <c:pt idx="290">
                  <c:v>2.9</c:v>
                </c:pt>
                <c:pt idx="291">
                  <c:v>2.91</c:v>
                </c:pt>
                <c:pt idx="292">
                  <c:v>2.92</c:v>
                </c:pt>
                <c:pt idx="293">
                  <c:v>2.93</c:v>
                </c:pt>
                <c:pt idx="294">
                  <c:v>2.94</c:v>
                </c:pt>
                <c:pt idx="295">
                  <c:v>2.95</c:v>
                </c:pt>
                <c:pt idx="296">
                  <c:v>2.96</c:v>
                </c:pt>
                <c:pt idx="297">
                  <c:v>2.97</c:v>
                </c:pt>
                <c:pt idx="298">
                  <c:v>2.98</c:v>
                </c:pt>
                <c:pt idx="299">
                  <c:v>2.99</c:v>
                </c:pt>
                <c:pt idx="300">
                  <c:v>3</c:v>
                </c:pt>
                <c:pt idx="301">
                  <c:v>3.01</c:v>
                </c:pt>
                <c:pt idx="302">
                  <c:v>3.02</c:v>
                </c:pt>
                <c:pt idx="303">
                  <c:v>3.03</c:v>
                </c:pt>
                <c:pt idx="304">
                  <c:v>3.04</c:v>
                </c:pt>
                <c:pt idx="305">
                  <c:v>3.05</c:v>
                </c:pt>
                <c:pt idx="306">
                  <c:v>3.06</c:v>
                </c:pt>
                <c:pt idx="307">
                  <c:v>3.07</c:v>
                </c:pt>
                <c:pt idx="308">
                  <c:v>3.08</c:v>
                </c:pt>
                <c:pt idx="309">
                  <c:v>3.09</c:v>
                </c:pt>
                <c:pt idx="310">
                  <c:v>3.1</c:v>
                </c:pt>
                <c:pt idx="311">
                  <c:v>3.11</c:v>
                </c:pt>
                <c:pt idx="312">
                  <c:v>3.12</c:v>
                </c:pt>
                <c:pt idx="313">
                  <c:v>3.13</c:v>
                </c:pt>
                <c:pt idx="314">
                  <c:v>3.14</c:v>
                </c:pt>
                <c:pt idx="315">
                  <c:v>3.15</c:v>
                </c:pt>
                <c:pt idx="316">
                  <c:v>3.16</c:v>
                </c:pt>
                <c:pt idx="317">
                  <c:v>3.17</c:v>
                </c:pt>
                <c:pt idx="318">
                  <c:v>3.18</c:v>
                </c:pt>
                <c:pt idx="319">
                  <c:v>3.19</c:v>
                </c:pt>
                <c:pt idx="320">
                  <c:v>3.2</c:v>
                </c:pt>
                <c:pt idx="321">
                  <c:v>3.21</c:v>
                </c:pt>
                <c:pt idx="322">
                  <c:v>3.22</c:v>
                </c:pt>
                <c:pt idx="323">
                  <c:v>3.23</c:v>
                </c:pt>
                <c:pt idx="324">
                  <c:v>3.24</c:v>
                </c:pt>
                <c:pt idx="325">
                  <c:v>3.25</c:v>
                </c:pt>
                <c:pt idx="326">
                  <c:v>3.26</c:v>
                </c:pt>
                <c:pt idx="327">
                  <c:v>3.27</c:v>
                </c:pt>
                <c:pt idx="328">
                  <c:v>3.28</c:v>
                </c:pt>
                <c:pt idx="329">
                  <c:v>3.29</c:v>
                </c:pt>
                <c:pt idx="330">
                  <c:v>3.3</c:v>
                </c:pt>
                <c:pt idx="331">
                  <c:v>3.31</c:v>
                </c:pt>
                <c:pt idx="332">
                  <c:v>3.32</c:v>
                </c:pt>
                <c:pt idx="333">
                  <c:v>3.33</c:v>
                </c:pt>
                <c:pt idx="334">
                  <c:v>3.34</c:v>
                </c:pt>
                <c:pt idx="335">
                  <c:v>3.35</c:v>
                </c:pt>
                <c:pt idx="336">
                  <c:v>3.36</c:v>
                </c:pt>
                <c:pt idx="337">
                  <c:v>3.37</c:v>
                </c:pt>
                <c:pt idx="338">
                  <c:v>3.38</c:v>
                </c:pt>
                <c:pt idx="339">
                  <c:v>3.39</c:v>
                </c:pt>
                <c:pt idx="340">
                  <c:v>3.4</c:v>
                </c:pt>
                <c:pt idx="341">
                  <c:v>3.41</c:v>
                </c:pt>
                <c:pt idx="342">
                  <c:v>3.42</c:v>
                </c:pt>
                <c:pt idx="343">
                  <c:v>3.43</c:v>
                </c:pt>
                <c:pt idx="344">
                  <c:v>3.44</c:v>
                </c:pt>
                <c:pt idx="345">
                  <c:v>3.45</c:v>
                </c:pt>
                <c:pt idx="346">
                  <c:v>3.46</c:v>
                </c:pt>
                <c:pt idx="347">
                  <c:v>3.47</c:v>
                </c:pt>
                <c:pt idx="348">
                  <c:v>3.48</c:v>
                </c:pt>
                <c:pt idx="349">
                  <c:v>3.49</c:v>
                </c:pt>
                <c:pt idx="350">
                  <c:v>3.5</c:v>
                </c:pt>
                <c:pt idx="351">
                  <c:v>3.51</c:v>
                </c:pt>
                <c:pt idx="352">
                  <c:v>3.52</c:v>
                </c:pt>
                <c:pt idx="353">
                  <c:v>3.53</c:v>
                </c:pt>
                <c:pt idx="354">
                  <c:v>3.54</c:v>
                </c:pt>
                <c:pt idx="355">
                  <c:v>3.55</c:v>
                </c:pt>
                <c:pt idx="356">
                  <c:v>3.56</c:v>
                </c:pt>
                <c:pt idx="357">
                  <c:v>3.57</c:v>
                </c:pt>
                <c:pt idx="358">
                  <c:v>3.58</c:v>
                </c:pt>
                <c:pt idx="359">
                  <c:v>3.59</c:v>
                </c:pt>
                <c:pt idx="360">
                  <c:v>3.6</c:v>
                </c:pt>
                <c:pt idx="361">
                  <c:v>3.61</c:v>
                </c:pt>
                <c:pt idx="362">
                  <c:v>3.62</c:v>
                </c:pt>
                <c:pt idx="363">
                  <c:v>3.63</c:v>
                </c:pt>
                <c:pt idx="364">
                  <c:v>3.64</c:v>
                </c:pt>
                <c:pt idx="365">
                  <c:v>3.65</c:v>
                </c:pt>
                <c:pt idx="366">
                  <c:v>3.66</c:v>
                </c:pt>
                <c:pt idx="367">
                  <c:v>3.67</c:v>
                </c:pt>
                <c:pt idx="368">
                  <c:v>3.68</c:v>
                </c:pt>
                <c:pt idx="369">
                  <c:v>3.69</c:v>
                </c:pt>
                <c:pt idx="370">
                  <c:v>3.7</c:v>
                </c:pt>
                <c:pt idx="371">
                  <c:v>3.71</c:v>
                </c:pt>
                <c:pt idx="372">
                  <c:v>3.72</c:v>
                </c:pt>
                <c:pt idx="373">
                  <c:v>3.73</c:v>
                </c:pt>
                <c:pt idx="374">
                  <c:v>3.74</c:v>
                </c:pt>
                <c:pt idx="375">
                  <c:v>3.75</c:v>
                </c:pt>
                <c:pt idx="376">
                  <c:v>3.76</c:v>
                </c:pt>
                <c:pt idx="377">
                  <c:v>3.77</c:v>
                </c:pt>
                <c:pt idx="378">
                  <c:v>3.78</c:v>
                </c:pt>
                <c:pt idx="379">
                  <c:v>3.79</c:v>
                </c:pt>
                <c:pt idx="380">
                  <c:v>3.8</c:v>
                </c:pt>
                <c:pt idx="381">
                  <c:v>3.81</c:v>
                </c:pt>
                <c:pt idx="382">
                  <c:v>3.82</c:v>
                </c:pt>
                <c:pt idx="383">
                  <c:v>3.83</c:v>
                </c:pt>
                <c:pt idx="384">
                  <c:v>3.84</c:v>
                </c:pt>
                <c:pt idx="385">
                  <c:v>3.85</c:v>
                </c:pt>
                <c:pt idx="386">
                  <c:v>3.86</c:v>
                </c:pt>
                <c:pt idx="387">
                  <c:v>3.87</c:v>
                </c:pt>
                <c:pt idx="388">
                  <c:v>3.88</c:v>
                </c:pt>
                <c:pt idx="389">
                  <c:v>3.89</c:v>
                </c:pt>
                <c:pt idx="390">
                  <c:v>3.9</c:v>
                </c:pt>
                <c:pt idx="391">
                  <c:v>3.91</c:v>
                </c:pt>
                <c:pt idx="392">
                  <c:v>3.92</c:v>
                </c:pt>
                <c:pt idx="393">
                  <c:v>3.93</c:v>
                </c:pt>
                <c:pt idx="394">
                  <c:v>3.94</c:v>
                </c:pt>
                <c:pt idx="395">
                  <c:v>3.95</c:v>
                </c:pt>
                <c:pt idx="396">
                  <c:v>3.96</c:v>
                </c:pt>
                <c:pt idx="397">
                  <c:v>3.97</c:v>
                </c:pt>
                <c:pt idx="398">
                  <c:v>3.98</c:v>
                </c:pt>
                <c:pt idx="399">
                  <c:v>3.99</c:v>
                </c:pt>
                <c:pt idx="400">
                  <c:v>4</c:v>
                </c:pt>
                <c:pt idx="401">
                  <c:v>4.01</c:v>
                </c:pt>
                <c:pt idx="402">
                  <c:v>4.0199999999999996</c:v>
                </c:pt>
                <c:pt idx="403">
                  <c:v>4.03</c:v>
                </c:pt>
                <c:pt idx="404">
                  <c:v>4.04</c:v>
                </c:pt>
                <c:pt idx="405">
                  <c:v>4.05</c:v>
                </c:pt>
                <c:pt idx="406">
                  <c:v>4.0599999999999996</c:v>
                </c:pt>
                <c:pt idx="407">
                  <c:v>4.07</c:v>
                </c:pt>
                <c:pt idx="408">
                  <c:v>4.08</c:v>
                </c:pt>
                <c:pt idx="409">
                  <c:v>4.09</c:v>
                </c:pt>
                <c:pt idx="410">
                  <c:v>4.0999999999999996</c:v>
                </c:pt>
                <c:pt idx="411">
                  <c:v>4.1100000000000003</c:v>
                </c:pt>
                <c:pt idx="412">
                  <c:v>4.12</c:v>
                </c:pt>
                <c:pt idx="413">
                  <c:v>4.13</c:v>
                </c:pt>
                <c:pt idx="414">
                  <c:v>4.1399999999999997</c:v>
                </c:pt>
                <c:pt idx="415">
                  <c:v>4.1500000000000004</c:v>
                </c:pt>
                <c:pt idx="416">
                  <c:v>4.16</c:v>
                </c:pt>
                <c:pt idx="417">
                  <c:v>4.17</c:v>
                </c:pt>
                <c:pt idx="418">
                  <c:v>4.18</c:v>
                </c:pt>
                <c:pt idx="419">
                  <c:v>4.1900000000000004</c:v>
                </c:pt>
                <c:pt idx="420">
                  <c:v>4.2</c:v>
                </c:pt>
                <c:pt idx="421">
                  <c:v>4.21</c:v>
                </c:pt>
                <c:pt idx="422">
                  <c:v>4.22</c:v>
                </c:pt>
                <c:pt idx="423">
                  <c:v>4.2300000000000004</c:v>
                </c:pt>
                <c:pt idx="424">
                  <c:v>4.24</c:v>
                </c:pt>
                <c:pt idx="425">
                  <c:v>4.25</c:v>
                </c:pt>
                <c:pt idx="426">
                  <c:v>4.26</c:v>
                </c:pt>
                <c:pt idx="427">
                  <c:v>4.2699999999999996</c:v>
                </c:pt>
                <c:pt idx="428">
                  <c:v>4.28</c:v>
                </c:pt>
                <c:pt idx="429">
                  <c:v>4.29</c:v>
                </c:pt>
                <c:pt idx="430">
                  <c:v>4.3</c:v>
                </c:pt>
                <c:pt idx="431">
                  <c:v>4.3099999999999996</c:v>
                </c:pt>
                <c:pt idx="432">
                  <c:v>4.32</c:v>
                </c:pt>
                <c:pt idx="433">
                  <c:v>4.33</c:v>
                </c:pt>
                <c:pt idx="434">
                  <c:v>4.34</c:v>
                </c:pt>
                <c:pt idx="435">
                  <c:v>4.3499999999999996</c:v>
                </c:pt>
                <c:pt idx="436">
                  <c:v>4.3600000000000003</c:v>
                </c:pt>
                <c:pt idx="437">
                  <c:v>4.37</c:v>
                </c:pt>
                <c:pt idx="438">
                  <c:v>4.38</c:v>
                </c:pt>
                <c:pt idx="439">
                  <c:v>4.3899999999999997</c:v>
                </c:pt>
                <c:pt idx="440">
                  <c:v>4.4000000000000004</c:v>
                </c:pt>
                <c:pt idx="441">
                  <c:v>4.41</c:v>
                </c:pt>
                <c:pt idx="442">
                  <c:v>4.42</c:v>
                </c:pt>
                <c:pt idx="443">
                  <c:v>4.43</c:v>
                </c:pt>
                <c:pt idx="444">
                  <c:v>4.4400000000000004</c:v>
                </c:pt>
                <c:pt idx="445">
                  <c:v>4.45</c:v>
                </c:pt>
                <c:pt idx="446">
                  <c:v>4.46</c:v>
                </c:pt>
                <c:pt idx="447">
                  <c:v>4.47</c:v>
                </c:pt>
                <c:pt idx="448">
                  <c:v>4.4800000000000004</c:v>
                </c:pt>
                <c:pt idx="449">
                  <c:v>4.49</c:v>
                </c:pt>
                <c:pt idx="450">
                  <c:v>4.5</c:v>
                </c:pt>
                <c:pt idx="451">
                  <c:v>4.51</c:v>
                </c:pt>
                <c:pt idx="452">
                  <c:v>4.5199999999999996</c:v>
                </c:pt>
                <c:pt idx="453">
                  <c:v>4.53</c:v>
                </c:pt>
                <c:pt idx="454">
                  <c:v>4.54</c:v>
                </c:pt>
                <c:pt idx="455">
                  <c:v>4.55</c:v>
                </c:pt>
                <c:pt idx="456">
                  <c:v>4.5599999999999996</c:v>
                </c:pt>
                <c:pt idx="457">
                  <c:v>4.57</c:v>
                </c:pt>
                <c:pt idx="458">
                  <c:v>4.58</c:v>
                </c:pt>
                <c:pt idx="459">
                  <c:v>4.59</c:v>
                </c:pt>
                <c:pt idx="460">
                  <c:v>4.5999999999999996</c:v>
                </c:pt>
                <c:pt idx="461">
                  <c:v>4.6100000000000003</c:v>
                </c:pt>
                <c:pt idx="462">
                  <c:v>4.62</c:v>
                </c:pt>
                <c:pt idx="463">
                  <c:v>4.63</c:v>
                </c:pt>
                <c:pt idx="464">
                  <c:v>4.6399999999999997</c:v>
                </c:pt>
                <c:pt idx="465">
                  <c:v>4.6500000000000004</c:v>
                </c:pt>
                <c:pt idx="466">
                  <c:v>4.66</c:v>
                </c:pt>
                <c:pt idx="467">
                  <c:v>4.67</c:v>
                </c:pt>
                <c:pt idx="468">
                  <c:v>4.68</c:v>
                </c:pt>
                <c:pt idx="469">
                  <c:v>4.6900000000000004</c:v>
                </c:pt>
                <c:pt idx="470">
                  <c:v>4.7</c:v>
                </c:pt>
                <c:pt idx="471">
                  <c:v>4.71</c:v>
                </c:pt>
                <c:pt idx="472">
                  <c:v>4.72</c:v>
                </c:pt>
                <c:pt idx="473">
                  <c:v>4.7300000000000004</c:v>
                </c:pt>
                <c:pt idx="474">
                  <c:v>4.74</c:v>
                </c:pt>
                <c:pt idx="475">
                  <c:v>4.75</c:v>
                </c:pt>
                <c:pt idx="476">
                  <c:v>4.76</c:v>
                </c:pt>
                <c:pt idx="477">
                  <c:v>4.7699999999999996</c:v>
                </c:pt>
                <c:pt idx="478">
                  <c:v>4.78</c:v>
                </c:pt>
                <c:pt idx="479">
                  <c:v>4.79</c:v>
                </c:pt>
                <c:pt idx="480">
                  <c:v>4.8</c:v>
                </c:pt>
                <c:pt idx="481">
                  <c:v>4.8099999999999996</c:v>
                </c:pt>
                <c:pt idx="482">
                  <c:v>4.82</c:v>
                </c:pt>
                <c:pt idx="483">
                  <c:v>4.83</c:v>
                </c:pt>
                <c:pt idx="484">
                  <c:v>4.84</c:v>
                </c:pt>
                <c:pt idx="485">
                  <c:v>4.8499999999999996</c:v>
                </c:pt>
                <c:pt idx="486">
                  <c:v>4.8600000000000003</c:v>
                </c:pt>
                <c:pt idx="487">
                  <c:v>4.87</c:v>
                </c:pt>
                <c:pt idx="488">
                  <c:v>4.88</c:v>
                </c:pt>
                <c:pt idx="489">
                  <c:v>4.8899999999999997</c:v>
                </c:pt>
                <c:pt idx="490">
                  <c:v>4.9000000000000004</c:v>
                </c:pt>
                <c:pt idx="491">
                  <c:v>4.91</c:v>
                </c:pt>
                <c:pt idx="492">
                  <c:v>4.92</c:v>
                </c:pt>
                <c:pt idx="493">
                  <c:v>4.93</c:v>
                </c:pt>
                <c:pt idx="494">
                  <c:v>4.9400000000000004</c:v>
                </c:pt>
                <c:pt idx="495">
                  <c:v>4.95</c:v>
                </c:pt>
                <c:pt idx="496">
                  <c:v>4.96</c:v>
                </c:pt>
                <c:pt idx="497">
                  <c:v>4.97</c:v>
                </c:pt>
                <c:pt idx="498">
                  <c:v>4.9800000000000004</c:v>
                </c:pt>
                <c:pt idx="499">
                  <c:v>4.99</c:v>
                </c:pt>
                <c:pt idx="500">
                  <c:v>5</c:v>
                </c:pt>
                <c:pt idx="501">
                  <c:v>5.01</c:v>
                </c:pt>
                <c:pt idx="502">
                  <c:v>5.0199999999999996</c:v>
                </c:pt>
                <c:pt idx="503">
                  <c:v>5.03</c:v>
                </c:pt>
                <c:pt idx="504">
                  <c:v>5.04</c:v>
                </c:pt>
                <c:pt idx="505">
                  <c:v>5.05</c:v>
                </c:pt>
                <c:pt idx="506">
                  <c:v>5.0599999999999996</c:v>
                </c:pt>
                <c:pt idx="507">
                  <c:v>5.07</c:v>
                </c:pt>
                <c:pt idx="508">
                  <c:v>5.08</c:v>
                </c:pt>
                <c:pt idx="509">
                  <c:v>5.09</c:v>
                </c:pt>
                <c:pt idx="510">
                  <c:v>5.0999999999999996</c:v>
                </c:pt>
                <c:pt idx="511">
                  <c:v>5.1100000000000003</c:v>
                </c:pt>
                <c:pt idx="512">
                  <c:v>5.12</c:v>
                </c:pt>
                <c:pt idx="513">
                  <c:v>5.13</c:v>
                </c:pt>
                <c:pt idx="514">
                  <c:v>5.14</c:v>
                </c:pt>
                <c:pt idx="515">
                  <c:v>5.15</c:v>
                </c:pt>
                <c:pt idx="516">
                  <c:v>5.16</c:v>
                </c:pt>
                <c:pt idx="517">
                  <c:v>5.17</c:v>
                </c:pt>
                <c:pt idx="518">
                  <c:v>5.18</c:v>
                </c:pt>
                <c:pt idx="519">
                  <c:v>5.19</c:v>
                </c:pt>
                <c:pt idx="520">
                  <c:v>5.2</c:v>
                </c:pt>
                <c:pt idx="521">
                  <c:v>5.21</c:v>
                </c:pt>
                <c:pt idx="522">
                  <c:v>5.22</c:v>
                </c:pt>
                <c:pt idx="523">
                  <c:v>5.23</c:v>
                </c:pt>
                <c:pt idx="524">
                  <c:v>5.24</c:v>
                </c:pt>
                <c:pt idx="525">
                  <c:v>5.25</c:v>
                </c:pt>
                <c:pt idx="526">
                  <c:v>5.26</c:v>
                </c:pt>
                <c:pt idx="527">
                  <c:v>5.27</c:v>
                </c:pt>
                <c:pt idx="528">
                  <c:v>5.28</c:v>
                </c:pt>
                <c:pt idx="529">
                  <c:v>5.29</c:v>
                </c:pt>
                <c:pt idx="530">
                  <c:v>5.3</c:v>
                </c:pt>
                <c:pt idx="531">
                  <c:v>5.31</c:v>
                </c:pt>
                <c:pt idx="532">
                  <c:v>5.32</c:v>
                </c:pt>
                <c:pt idx="533">
                  <c:v>5.33</c:v>
                </c:pt>
                <c:pt idx="534">
                  <c:v>5.34</c:v>
                </c:pt>
                <c:pt idx="535">
                  <c:v>5.35</c:v>
                </c:pt>
                <c:pt idx="536">
                  <c:v>5.36</c:v>
                </c:pt>
                <c:pt idx="537">
                  <c:v>5.37</c:v>
                </c:pt>
                <c:pt idx="538">
                  <c:v>5.38</c:v>
                </c:pt>
                <c:pt idx="539">
                  <c:v>5.39</c:v>
                </c:pt>
                <c:pt idx="540">
                  <c:v>5.4</c:v>
                </c:pt>
                <c:pt idx="541">
                  <c:v>5.41</c:v>
                </c:pt>
                <c:pt idx="542">
                  <c:v>5.42</c:v>
                </c:pt>
                <c:pt idx="543">
                  <c:v>5.43</c:v>
                </c:pt>
                <c:pt idx="544">
                  <c:v>5.44</c:v>
                </c:pt>
                <c:pt idx="545">
                  <c:v>5.45</c:v>
                </c:pt>
                <c:pt idx="546">
                  <c:v>5.46</c:v>
                </c:pt>
                <c:pt idx="547">
                  <c:v>5.47</c:v>
                </c:pt>
                <c:pt idx="548">
                  <c:v>5.48</c:v>
                </c:pt>
                <c:pt idx="549">
                  <c:v>5.49</c:v>
                </c:pt>
                <c:pt idx="550">
                  <c:v>5.5</c:v>
                </c:pt>
                <c:pt idx="551">
                  <c:v>5.51</c:v>
                </c:pt>
                <c:pt idx="552">
                  <c:v>5.52</c:v>
                </c:pt>
                <c:pt idx="553">
                  <c:v>5.53</c:v>
                </c:pt>
                <c:pt idx="554">
                  <c:v>5.54</c:v>
                </c:pt>
                <c:pt idx="555">
                  <c:v>5.55</c:v>
                </c:pt>
                <c:pt idx="556">
                  <c:v>5.56</c:v>
                </c:pt>
                <c:pt idx="557">
                  <c:v>5.57</c:v>
                </c:pt>
                <c:pt idx="558">
                  <c:v>5.58</c:v>
                </c:pt>
                <c:pt idx="559">
                  <c:v>5.59</c:v>
                </c:pt>
                <c:pt idx="560">
                  <c:v>5.6</c:v>
                </c:pt>
                <c:pt idx="561">
                  <c:v>5.61</c:v>
                </c:pt>
                <c:pt idx="562">
                  <c:v>5.62</c:v>
                </c:pt>
                <c:pt idx="563">
                  <c:v>5.63</c:v>
                </c:pt>
                <c:pt idx="564">
                  <c:v>5.64</c:v>
                </c:pt>
                <c:pt idx="565">
                  <c:v>5.65</c:v>
                </c:pt>
                <c:pt idx="566">
                  <c:v>5.66</c:v>
                </c:pt>
                <c:pt idx="567">
                  <c:v>5.67</c:v>
                </c:pt>
                <c:pt idx="568">
                  <c:v>5.68</c:v>
                </c:pt>
                <c:pt idx="569">
                  <c:v>5.69</c:v>
                </c:pt>
                <c:pt idx="570">
                  <c:v>5.7</c:v>
                </c:pt>
                <c:pt idx="571">
                  <c:v>5.71</c:v>
                </c:pt>
                <c:pt idx="572">
                  <c:v>5.72</c:v>
                </c:pt>
                <c:pt idx="573">
                  <c:v>5.73</c:v>
                </c:pt>
                <c:pt idx="574">
                  <c:v>5.74</c:v>
                </c:pt>
                <c:pt idx="575">
                  <c:v>5.75</c:v>
                </c:pt>
                <c:pt idx="576">
                  <c:v>5.76</c:v>
                </c:pt>
                <c:pt idx="577">
                  <c:v>5.77</c:v>
                </c:pt>
                <c:pt idx="578">
                  <c:v>5.78</c:v>
                </c:pt>
                <c:pt idx="579">
                  <c:v>5.79</c:v>
                </c:pt>
                <c:pt idx="580">
                  <c:v>5.8</c:v>
                </c:pt>
                <c:pt idx="581">
                  <c:v>5.81</c:v>
                </c:pt>
                <c:pt idx="582">
                  <c:v>5.82</c:v>
                </c:pt>
                <c:pt idx="583">
                  <c:v>5.83</c:v>
                </c:pt>
                <c:pt idx="584">
                  <c:v>5.84</c:v>
                </c:pt>
                <c:pt idx="585">
                  <c:v>5.85</c:v>
                </c:pt>
                <c:pt idx="586">
                  <c:v>5.86</c:v>
                </c:pt>
                <c:pt idx="587">
                  <c:v>5.87</c:v>
                </c:pt>
                <c:pt idx="588">
                  <c:v>5.88</c:v>
                </c:pt>
                <c:pt idx="589">
                  <c:v>5.89</c:v>
                </c:pt>
                <c:pt idx="590">
                  <c:v>5.9</c:v>
                </c:pt>
                <c:pt idx="591">
                  <c:v>5.91</c:v>
                </c:pt>
                <c:pt idx="592">
                  <c:v>5.92</c:v>
                </c:pt>
                <c:pt idx="593">
                  <c:v>5.93</c:v>
                </c:pt>
                <c:pt idx="594">
                  <c:v>5.94</c:v>
                </c:pt>
                <c:pt idx="595">
                  <c:v>5.95</c:v>
                </c:pt>
                <c:pt idx="596">
                  <c:v>5.96</c:v>
                </c:pt>
                <c:pt idx="597">
                  <c:v>5.97</c:v>
                </c:pt>
                <c:pt idx="598">
                  <c:v>5.98</c:v>
                </c:pt>
                <c:pt idx="599">
                  <c:v>5.99</c:v>
                </c:pt>
                <c:pt idx="600">
                  <c:v>6</c:v>
                </c:pt>
                <c:pt idx="601">
                  <c:v>6.01</c:v>
                </c:pt>
                <c:pt idx="602">
                  <c:v>6.02</c:v>
                </c:pt>
                <c:pt idx="603">
                  <c:v>6.03</c:v>
                </c:pt>
                <c:pt idx="604">
                  <c:v>6.04</c:v>
                </c:pt>
                <c:pt idx="605">
                  <c:v>6.05</c:v>
                </c:pt>
                <c:pt idx="606">
                  <c:v>6.06</c:v>
                </c:pt>
                <c:pt idx="607">
                  <c:v>6.07</c:v>
                </c:pt>
                <c:pt idx="608">
                  <c:v>6.08</c:v>
                </c:pt>
                <c:pt idx="609">
                  <c:v>6.09</c:v>
                </c:pt>
                <c:pt idx="610">
                  <c:v>6.1</c:v>
                </c:pt>
                <c:pt idx="611">
                  <c:v>6.11</c:v>
                </c:pt>
                <c:pt idx="612">
                  <c:v>6.12</c:v>
                </c:pt>
                <c:pt idx="613">
                  <c:v>6.13</c:v>
                </c:pt>
                <c:pt idx="614">
                  <c:v>6.14</c:v>
                </c:pt>
                <c:pt idx="615">
                  <c:v>6.15</c:v>
                </c:pt>
                <c:pt idx="616">
                  <c:v>6.16</c:v>
                </c:pt>
                <c:pt idx="617">
                  <c:v>6.17</c:v>
                </c:pt>
                <c:pt idx="618">
                  <c:v>6.18</c:v>
                </c:pt>
                <c:pt idx="619">
                  <c:v>6.19</c:v>
                </c:pt>
                <c:pt idx="620">
                  <c:v>6.2</c:v>
                </c:pt>
                <c:pt idx="621">
                  <c:v>6.21</c:v>
                </c:pt>
                <c:pt idx="622">
                  <c:v>6.22</c:v>
                </c:pt>
                <c:pt idx="623">
                  <c:v>6.23</c:v>
                </c:pt>
                <c:pt idx="624">
                  <c:v>6.24</c:v>
                </c:pt>
                <c:pt idx="625">
                  <c:v>6.25</c:v>
                </c:pt>
                <c:pt idx="626">
                  <c:v>6.26</c:v>
                </c:pt>
                <c:pt idx="627">
                  <c:v>6.27</c:v>
                </c:pt>
                <c:pt idx="628">
                  <c:v>6.28</c:v>
                </c:pt>
                <c:pt idx="629">
                  <c:v>6.29</c:v>
                </c:pt>
                <c:pt idx="630">
                  <c:v>6.3</c:v>
                </c:pt>
                <c:pt idx="631">
                  <c:v>6.31</c:v>
                </c:pt>
                <c:pt idx="632">
                  <c:v>6.32</c:v>
                </c:pt>
                <c:pt idx="633">
                  <c:v>6.33</c:v>
                </c:pt>
                <c:pt idx="634">
                  <c:v>6.34</c:v>
                </c:pt>
                <c:pt idx="635">
                  <c:v>6.35</c:v>
                </c:pt>
                <c:pt idx="636">
                  <c:v>6.36</c:v>
                </c:pt>
                <c:pt idx="637">
                  <c:v>6.37</c:v>
                </c:pt>
                <c:pt idx="638">
                  <c:v>6.38</c:v>
                </c:pt>
                <c:pt idx="639">
                  <c:v>6.39</c:v>
                </c:pt>
                <c:pt idx="640">
                  <c:v>6.4</c:v>
                </c:pt>
                <c:pt idx="641">
                  <c:v>6.41</c:v>
                </c:pt>
                <c:pt idx="642">
                  <c:v>6.42</c:v>
                </c:pt>
                <c:pt idx="643">
                  <c:v>6.43</c:v>
                </c:pt>
                <c:pt idx="644">
                  <c:v>6.44</c:v>
                </c:pt>
                <c:pt idx="645">
                  <c:v>6.45</c:v>
                </c:pt>
                <c:pt idx="646">
                  <c:v>6.46</c:v>
                </c:pt>
                <c:pt idx="647">
                  <c:v>6.47</c:v>
                </c:pt>
                <c:pt idx="648">
                  <c:v>6.48</c:v>
                </c:pt>
                <c:pt idx="649">
                  <c:v>6.49</c:v>
                </c:pt>
                <c:pt idx="650">
                  <c:v>6.5</c:v>
                </c:pt>
                <c:pt idx="651">
                  <c:v>6.51</c:v>
                </c:pt>
                <c:pt idx="652">
                  <c:v>6.52</c:v>
                </c:pt>
                <c:pt idx="653">
                  <c:v>6.53</c:v>
                </c:pt>
                <c:pt idx="654">
                  <c:v>6.54</c:v>
                </c:pt>
                <c:pt idx="655">
                  <c:v>6.55</c:v>
                </c:pt>
                <c:pt idx="656">
                  <c:v>6.56</c:v>
                </c:pt>
                <c:pt idx="657">
                  <c:v>6.57</c:v>
                </c:pt>
                <c:pt idx="658">
                  <c:v>6.58</c:v>
                </c:pt>
                <c:pt idx="659">
                  <c:v>6.59</c:v>
                </c:pt>
                <c:pt idx="660">
                  <c:v>6.6</c:v>
                </c:pt>
                <c:pt idx="661">
                  <c:v>6.61</c:v>
                </c:pt>
                <c:pt idx="662">
                  <c:v>6.62</c:v>
                </c:pt>
                <c:pt idx="663">
                  <c:v>6.63</c:v>
                </c:pt>
                <c:pt idx="664">
                  <c:v>6.64</c:v>
                </c:pt>
                <c:pt idx="665">
                  <c:v>6.65</c:v>
                </c:pt>
                <c:pt idx="666">
                  <c:v>6.66</c:v>
                </c:pt>
                <c:pt idx="667">
                  <c:v>6.67</c:v>
                </c:pt>
                <c:pt idx="668">
                  <c:v>6.68</c:v>
                </c:pt>
                <c:pt idx="669">
                  <c:v>6.69</c:v>
                </c:pt>
                <c:pt idx="670">
                  <c:v>6.7</c:v>
                </c:pt>
                <c:pt idx="671">
                  <c:v>6.71</c:v>
                </c:pt>
                <c:pt idx="672">
                  <c:v>6.72</c:v>
                </c:pt>
                <c:pt idx="673">
                  <c:v>6.73</c:v>
                </c:pt>
                <c:pt idx="674">
                  <c:v>6.74</c:v>
                </c:pt>
                <c:pt idx="675">
                  <c:v>6.75</c:v>
                </c:pt>
                <c:pt idx="676">
                  <c:v>6.76</c:v>
                </c:pt>
                <c:pt idx="677">
                  <c:v>6.77</c:v>
                </c:pt>
                <c:pt idx="678">
                  <c:v>6.78</c:v>
                </c:pt>
                <c:pt idx="679">
                  <c:v>6.79</c:v>
                </c:pt>
                <c:pt idx="680">
                  <c:v>6.8</c:v>
                </c:pt>
                <c:pt idx="681">
                  <c:v>6.81</c:v>
                </c:pt>
                <c:pt idx="682">
                  <c:v>6.82</c:v>
                </c:pt>
                <c:pt idx="683">
                  <c:v>6.83</c:v>
                </c:pt>
                <c:pt idx="684">
                  <c:v>6.84</c:v>
                </c:pt>
                <c:pt idx="685">
                  <c:v>6.85</c:v>
                </c:pt>
                <c:pt idx="686">
                  <c:v>6.86</c:v>
                </c:pt>
                <c:pt idx="687">
                  <c:v>6.87</c:v>
                </c:pt>
                <c:pt idx="688">
                  <c:v>6.88</c:v>
                </c:pt>
                <c:pt idx="689">
                  <c:v>6.89</c:v>
                </c:pt>
                <c:pt idx="690">
                  <c:v>6.9</c:v>
                </c:pt>
                <c:pt idx="691">
                  <c:v>6.91</c:v>
                </c:pt>
                <c:pt idx="692">
                  <c:v>6.92</c:v>
                </c:pt>
                <c:pt idx="693">
                  <c:v>6.93</c:v>
                </c:pt>
                <c:pt idx="694">
                  <c:v>6.94</c:v>
                </c:pt>
                <c:pt idx="695">
                  <c:v>6.95</c:v>
                </c:pt>
                <c:pt idx="696">
                  <c:v>6.96</c:v>
                </c:pt>
                <c:pt idx="697">
                  <c:v>6.97</c:v>
                </c:pt>
                <c:pt idx="698">
                  <c:v>6.98</c:v>
                </c:pt>
                <c:pt idx="699">
                  <c:v>6.99</c:v>
                </c:pt>
                <c:pt idx="700">
                  <c:v>7</c:v>
                </c:pt>
                <c:pt idx="701">
                  <c:v>7.01</c:v>
                </c:pt>
                <c:pt idx="702">
                  <c:v>7.02</c:v>
                </c:pt>
                <c:pt idx="703">
                  <c:v>7.03</c:v>
                </c:pt>
                <c:pt idx="704">
                  <c:v>7.04</c:v>
                </c:pt>
                <c:pt idx="705">
                  <c:v>7.05</c:v>
                </c:pt>
                <c:pt idx="706">
                  <c:v>7.06</c:v>
                </c:pt>
                <c:pt idx="707">
                  <c:v>7.07</c:v>
                </c:pt>
                <c:pt idx="708">
                  <c:v>7.08</c:v>
                </c:pt>
                <c:pt idx="709">
                  <c:v>7.09</c:v>
                </c:pt>
                <c:pt idx="710">
                  <c:v>7.1</c:v>
                </c:pt>
                <c:pt idx="711">
                  <c:v>7.11</c:v>
                </c:pt>
                <c:pt idx="712">
                  <c:v>7.12</c:v>
                </c:pt>
                <c:pt idx="713">
                  <c:v>7.13</c:v>
                </c:pt>
                <c:pt idx="714">
                  <c:v>7.14</c:v>
                </c:pt>
                <c:pt idx="715">
                  <c:v>7.15</c:v>
                </c:pt>
                <c:pt idx="716">
                  <c:v>7.16</c:v>
                </c:pt>
                <c:pt idx="717">
                  <c:v>7.17</c:v>
                </c:pt>
                <c:pt idx="718">
                  <c:v>7.18</c:v>
                </c:pt>
                <c:pt idx="719">
                  <c:v>7.19</c:v>
                </c:pt>
                <c:pt idx="720">
                  <c:v>7.2</c:v>
                </c:pt>
                <c:pt idx="721">
                  <c:v>7.21</c:v>
                </c:pt>
                <c:pt idx="722">
                  <c:v>7.22</c:v>
                </c:pt>
                <c:pt idx="723">
                  <c:v>7.23</c:v>
                </c:pt>
                <c:pt idx="724">
                  <c:v>7.24</c:v>
                </c:pt>
                <c:pt idx="725">
                  <c:v>7.25</c:v>
                </c:pt>
                <c:pt idx="726">
                  <c:v>7.26</c:v>
                </c:pt>
                <c:pt idx="727">
                  <c:v>7.27</c:v>
                </c:pt>
                <c:pt idx="728">
                  <c:v>7.28</c:v>
                </c:pt>
                <c:pt idx="729">
                  <c:v>7.29</c:v>
                </c:pt>
                <c:pt idx="730">
                  <c:v>7.3</c:v>
                </c:pt>
                <c:pt idx="731">
                  <c:v>7.31</c:v>
                </c:pt>
                <c:pt idx="732">
                  <c:v>7.32</c:v>
                </c:pt>
                <c:pt idx="733">
                  <c:v>7.33</c:v>
                </c:pt>
                <c:pt idx="734">
                  <c:v>7.34</c:v>
                </c:pt>
                <c:pt idx="735">
                  <c:v>7.35</c:v>
                </c:pt>
                <c:pt idx="736">
                  <c:v>7.36</c:v>
                </c:pt>
                <c:pt idx="737">
                  <c:v>7.37</c:v>
                </c:pt>
                <c:pt idx="738">
                  <c:v>7.38</c:v>
                </c:pt>
                <c:pt idx="739">
                  <c:v>7.39</c:v>
                </c:pt>
                <c:pt idx="740">
                  <c:v>7.4</c:v>
                </c:pt>
                <c:pt idx="741">
                  <c:v>7.41</c:v>
                </c:pt>
                <c:pt idx="742">
                  <c:v>7.42</c:v>
                </c:pt>
                <c:pt idx="743">
                  <c:v>7.43</c:v>
                </c:pt>
                <c:pt idx="744">
                  <c:v>7.44</c:v>
                </c:pt>
                <c:pt idx="745">
                  <c:v>7.45</c:v>
                </c:pt>
                <c:pt idx="746">
                  <c:v>7.46</c:v>
                </c:pt>
                <c:pt idx="747">
                  <c:v>7.47</c:v>
                </c:pt>
                <c:pt idx="748">
                  <c:v>7.48</c:v>
                </c:pt>
                <c:pt idx="749">
                  <c:v>7.49</c:v>
                </c:pt>
                <c:pt idx="750">
                  <c:v>7.5</c:v>
                </c:pt>
                <c:pt idx="751">
                  <c:v>7.51</c:v>
                </c:pt>
                <c:pt idx="752">
                  <c:v>7.52</c:v>
                </c:pt>
                <c:pt idx="753">
                  <c:v>7.53</c:v>
                </c:pt>
                <c:pt idx="754">
                  <c:v>7.54</c:v>
                </c:pt>
                <c:pt idx="755">
                  <c:v>7.55</c:v>
                </c:pt>
                <c:pt idx="756">
                  <c:v>7.56</c:v>
                </c:pt>
                <c:pt idx="757">
                  <c:v>7.57</c:v>
                </c:pt>
                <c:pt idx="758">
                  <c:v>7.58</c:v>
                </c:pt>
                <c:pt idx="759">
                  <c:v>7.59</c:v>
                </c:pt>
                <c:pt idx="760">
                  <c:v>7.6</c:v>
                </c:pt>
                <c:pt idx="761">
                  <c:v>7.61</c:v>
                </c:pt>
                <c:pt idx="762">
                  <c:v>7.62</c:v>
                </c:pt>
                <c:pt idx="763">
                  <c:v>7.63</c:v>
                </c:pt>
                <c:pt idx="764">
                  <c:v>7.64</c:v>
                </c:pt>
                <c:pt idx="765">
                  <c:v>7.65</c:v>
                </c:pt>
                <c:pt idx="766">
                  <c:v>7.66</c:v>
                </c:pt>
                <c:pt idx="767">
                  <c:v>7.67</c:v>
                </c:pt>
                <c:pt idx="768">
                  <c:v>7.68</c:v>
                </c:pt>
                <c:pt idx="769">
                  <c:v>7.69</c:v>
                </c:pt>
                <c:pt idx="770">
                  <c:v>7.7</c:v>
                </c:pt>
                <c:pt idx="771">
                  <c:v>7.71</c:v>
                </c:pt>
                <c:pt idx="772">
                  <c:v>7.72</c:v>
                </c:pt>
                <c:pt idx="773">
                  <c:v>7.73</c:v>
                </c:pt>
                <c:pt idx="774">
                  <c:v>7.74</c:v>
                </c:pt>
                <c:pt idx="775">
                  <c:v>7.75</c:v>
                </c:pt>
                <c:pt idx="776">
                  <c:v>7.76</c:v>
                </c:pt>
                <c:pt idx="777">
                  <c:v>7.77</c:v>
                </c:pt>
                <c:pt idx="778">
                  <c:v>7.78</c:v>
                </c:pt>
                <c:pt idx="779">
                  <c:v>7.79</c:v>
                </c:pt>
                <c:pt idx="780">
                  <c:v>7.8</c:v>
                </c:pt>
                <c:pt idx="781">
                  <c:v>7.81</c:v>
                </c:pt>
                <c:pt idx="782">
                  <c:v>7.82</c:v>
                </c:pt>
                <c:pt idx="783">
                  <c:v>7.83</c:v>
                </c:pt>
                <c:pt idx="784">
                  <c:v>7.84</c:v>
                </c:pt>
                <c:pt idx="785">
                  <c:v>7.85</c:v>
                </c:pt>
                <c:pt idx="786">
                  <c:v>7.86</c:v>
                </c:pt>
                <c:pt idx="787">
                  <c:v>7.87</c:v>
                </c:pt>
                <c:pt idx="788">
                  <c:v>7.88</c:v>
                </c:pt>
                <c:pt idx="789">
                  <c:v>7.89</c:v>
                </c:pt>
                <c:pt idx="790">
                  <c:v>7.9</c:v>
                </c:pt>
                <c:pt idx="791">
                  <c:v>7.91</c:v>
                </c:pt>
                <c:pt idx="792">
                  <c:v>7.92</c:v>
                </c:pt>
                <c:pt idx="793">
                  <c:v>7.93</c:v>
                </c:pt>
                <c:pt idx="794">
                  <c:v>7.94</c:v>
                </c:pt>
                <c:pt idx="795">
                  <c:v>7.95</c:v>
                </c:pt>
                <c:pt idx="796">
                  <c:v>7.96</c:v>
                </c:pt>
                <c:pt idx="797">
                  <c:v>7.97</c:v>
                </c:pt>
                <c:pt idx="798">
                  <c:v>7.98</c:v>
                </c:pt>
                <c:pt idx="799">
                  <c:v>7.99</c:v>
                </c:pt>
                <c:pt idx="800">
                  <c:v>8</c:v>
                </c:pt>
                <c:pt idx="801">
                  <c:v>8.01</c:v>
                </c:pt>
                <c:pt idx="802">
                  <c:v>8.02</c:v>
                </c:pt>
                <c:pt idx="803">
                  <c:v>8.0299999999999994</c:v>
                </c:pt>
                <c:pt idx="804">
                  <c:v>8.0399999999999991</c:v>
                </c:pt>
                <c:pt idx="805">
                  <c:v>8.0500000000000007</c:v>
                </c:pt>
                <c:pt idx="806">
                  <c:v>8.06</c:v>
                </c:pt>
                <c:pt idx="807">
                  <c:v>8.07</c:v>
                </c:pt>
                <c:pt idx="808">
                  <c:v>8.08</c:v>
                </c:pt>
                <c:pt idx="809">
                  <c:v>8.09</c:v>
                </c:pt>
                <c:pt idx="810">
                  <c:v>8.1</c:v>
                </c:pt>
                <c:pt idx="811">
                  <c:v>8.11</c:v>
                </c:pt>
                <c:pt idx="812">
                  <c:v>8.1199999999999992</c:v>
                </c:pt>
                <c:pt idx="813">
                  <c:v>8.1300000000000008</c:v>
                </c:pt>
                <c:pt idx="814">
                  <c:v>8.14</c:v>
                </c:pt>
                <c:pt idx="815">
                  <c:v>8.15</c:v>
                </c:pt>
                <c:pt idx="816">
                  <c:v>8.16</c:v>
                </c:pt>
                <c:pt idx="817">
                  <c:v>8.17</c:v>
                </c:pt>
                <c:pt idx="818">
                  <c:v>8.18</c:v>
                </c:pt>
                <c:pt idx="819">
                  <c:v>8.19</c:v>
                </c:pt>
                <c:pt idx="820">
                  <c:v>8.1999999999999993</c:v>
                </c:pt>
                <c:pt idx="821">
                  <c:v>8.2100000000000009</c:v>
                </c:pt>
                <c:pt idx="822">
                  <c:v>8.2200000000000006</c:v>
                </c:pt>
                <c:pt idx="823">
                  <c:v>8.23</c:v>
                </c:pt>
                <c:pt idx="824">
                  <c:v>8.24</c:v>
                </c:pt>
                <c:pt idx="825">
                  <c:v>8.25</c:v>
                </c:pt>
                <c:pt idx="826">
                  <c:v>8.26</c:v>
                </c:pt>
                <c:pt idx="827">
                  <c:v>8.27</c:v>
                </c:pt>
                <c:pt idx="828">
                  <c:v>8.2799999999999994</c:v>
                </c:pt>
                <c:pt idx="829">
                  <c:v>8.2899999999999991</c:v>
                </c:pt>
                <c:pt idx="830">
                  <c:v>8.3000000000000007</c:v>
                </c:pt>
                <c:pt idx="831">
                  <c:v>8.31</c:v>
                </c:pt>
                <c:pt idx="832">
                  <c:v>8.32</c:v>
                </c:pt>
                <c:pt idx="833">
                  <c:v>8.33</c:v>
                </c:pt>
                <c:pt idx="834">
                  <c:v>8.34</c:v>
                </c:pt>
                <c:pt idx="835">
                  <c:v>8.35</c:v>
                </c:pt>
                <c:pt idx="836">
                  <c:v>8.36</c:v>
                </c:pt>
                <c:pt idx="837">
                  <c:v>8.3699999999999992</c:v>
                </c:pt>
                <c:pt idx="838">
                  <c:v>8.3800000000000008</c:v>
                </c:pt>
                <c:pt idx="839">
                  <c:v>8.39</c:v>
                </c:pt>
                <c:pt idx="840">
                  <c:v>8.4</c:v>
                </c:pt>
                <c:pt idx="841">
                  <c:v>8.41</c:v>
                </c:pt>
                <c:pt idx="842">
                  <c:v>8.42</c:v>
                </c:pt>
                <c:pt idx="843">
                  <c:v>8.43</c:v>
                </c:pt>
                <c:pt idx="844">
                  <c:v>8.44</c:v>
                </c:pt>
                <c:pt idx="845">
                  <c:v>8.4499999999999993</c:v>
                </c:pt>
                <c:pt idx="846">
                  <c:v>8.4600000000000009</c:v>
                </c:pt>
                <c:pt idx="847">
                  <c:v>8.4700000000000006</c:v>
                </c:pt>
                <c:pt idx="848">
                  <c:v>8.48</c:v>
                </c:pt>
                <c:pt idx="849">
                  <c:v>8.49</c:v>
                </c:pt>
                <c:pt idx="850">
                  <c:v>8.5</c:v>
                </c:pt>
                <c:pt idx="851">
                  <c:v>8.51</c:v>
                </c:pt>
                <c:pt idx="852">
                  <c:v>8.52</c:v>
                </c:pt>
                <c:pt idx="853">
                  <c:v>8.5299999999999994</c:v>
                </c:pt>
                <c:pt idx="854">
                  <c:v>8.5399999999999991</c:v>
                </c:pt>
                <c:pt idx="855">
                  <c:v>8.5500000000000007</c:v>
                </c:pt>
                <c:pt idx="856">
                  <c:v>8.56</c:v>
                </c:pt>
                <c:pt idx="857">
                  <c:v>8.57</c:v>
                </c:pt>
                <c:pt idx="858">
                  <c:v>8.58</c:v>
                </c:pt>
                <c:pt idx="859">
                  <c:v>8.59</c:v>
                </c:pt>
                <c:pt idx="860">
                  <c:v>8.6</c:v>
                </c:pt>
                <c:pt idx="861">
                  <c:v>8.61</c:v>
                </c:pt>
                <c:pt idx="862">
                  <c:v>8.6199999999999992</c:v>
                </c:pt>
                <c:pt idx="863">
                  <c:v>8.6300000000000008</c:v>
                </c:pt>
                <c:pt idx="864">
                  <c:v>8.64</c:v>
                </c:pt>
                <c:pt idx="865">
                  <c:v>8.65</c:v>
                </c:pt>
                <c:pt idx="866">
                  <c:v>8.66</c:v>
                </c:pt>
                <c:pt idx="867">
                  <c:v>8.67</c:v>
                </c:pt>
                <c:pt idx="868">
                  <c:v>8.68</c:v>
                </c:pt>
                <c:pt idx="869">
                  <c:v>8.69</c:v>
                </c:pt>
                <c:pt idx="870">
                  <c:v>8.6999999999999993</c:v>
                </c:pt>
                <c:pt idx="871">
                  <c:v>8.7100000000000009</c:v>
                </c:pt>
                <c:pt idx="872">
                  <c:v>8.7200000000000006</c:v>
                </c:pt>
                <c:pt idx="873">
                  <c:v>8.73</c:v>
                </c:pt>
                <c:pt idx="874">
                  <c:v>8.74</c:v>
                </c:pt>
                <c:pt idx="875">
                  <c:v>8.75</c:v>
                </c:pt>
                <c:pt idx="876">
                  <c:v>8.76</c:v>
                </c:pt>
                <c:pt idx="877">
                  <c:v>8.77</c:v>
                </c:pt>
                <c:pt idx="878">
                  <c:v>8.7799999999999994</c:v>
                </c:pt>
                <c:pt idx="879">
                  <c:v>8.7899999999999991</c:v>
                </c:pt>
                <c:pt idx="880">
                  <c:v>8.8000000000000007</c:v>
                </c:pt>
                <c:pt idx="881">
                  <c:v>8.81</c:v>
                </c:pt>
                <c:pt idx="882">
                  <c:v>8.82</c:v>
                </c:pt>
                <c:pt idx="883">
                  <c:v>8.83</c:v>
                </c:pt>
                <c:pt idx="884">
                  <c:v>8.84</c:v>
                </c:pt>
                <c:pt idx="885">
                  <c:v>8.85</c:v>
                </c:pt>
                <c:pt idx="886">
                  <c:v>8.86</c:v>
                </c:pt>
                <c:pt idx="887">
                  <c:v>8.8699999999999992</c:v>
                </c:pt>
                <c:pt idx="888">
                  <c:v>8.8800000000000008</c:v>
                </c:pt>
                <c:pt idx="889">
                  <c:v>8.89</c:v>
                </c:pt>
                <c:pt idx="890">
                  <c:v>8.9</c:v>
                </c:pt>
                <c:pt idx="891">
                  <c:v>8.91</c:v>
                </c:pt>
                <c:pt idx="892">
                  <c:v>8.92</c:v>
                </c:pt>
                <c:pt idx="893">
                  <c:v>8.93</c:v>
                </c:pt>
                <c:pt idx="894">
                  <c:v>8.94</c:v>
                </c:pt>
                <c:pt idx="895">
                  <c:v>8.9499999999999993</c:v>
                </c:pt>
                <c:pt idx="896">
                  <c:v>8.9600000000000009</c:v>
                </c:pt>
                <c:pt idx="897">
                  <c:v>8.9700000000000006</c:v>
                </c:pt>
                <c:pt idx="898">
                  <c:v>8.98</c:v>
                </c:pt>
                <c:pt idx="899">
                  <c:v>8.99</c:v>
                </c:pt>
                <c:pt idx="900">
                  <c:v>9</c:v>
                </c:pt>
                <c:pt idx="901">
                  <c:v>9.01</c:v>
                </c:pt>
                <c:pt idx="902">
                  <c:v>9.02</c:v>
                </c:pt>
                <c:pt idx="903">
                  <c:v>9.0299999999999994</c:v>
                </c:pt>
                <c:pt idx="904">
                  <c:v>9.0399999999999991</c:v>
                </c:pt>
                <c:pt idx="905">
                  <c:v>9.0500000000000007</c:v>
                </c:pt>
                <c:pt idx="906">
                  <c:v>9.06</c:v>
                </c:pt>
                <c:pt idx="907">
                  <c:v>9.07</c:v>
                </c:pt>
                <c:pt idx="908">
                  <c:v>9.08</c:v>
                </c:pt>
                <c:pt idx="909">
                  <c:v>9.09</c:v>
                </c:pt>
                <c:pt idx="910">
                  <c:v>9.1</c:v>
                </c:pt>
                <c:pt idx="911">
                  <c:v>9.11</c:v>
                </c:pt>
                <c:pt idx="912">
                  <c:v>9.1199999999999992</c:v>
                </c:pt>
                <c:pt idx="913">
                  <c:v>9.1300000000000008</c:v>
                </c:pt>
                <c:pt idx="914">
                  <c:v>9.14</c:v>
                </c:pt>
                <c:pt idx="915">
                  <c:v>9.15</c:v>
                </c:pt>
                <c:pt idx="916">
                  <c:v>9.16</c:v>
                </c:pt>
                <c:pt idx="917">
                  <c:v>9.17</c:v>
                </c:pt>
                <c:pt idx="918">
                  <c:v>9.18</c:v>
                </c:pt>
                <c:pt idx="919">
                  <c:v>9.19</c:v>
                </c:pt>
                <c:pt idx="920">
                  <c:v>9.1999999999999993</c:v>
                </c:pt>
                <c:pt idx="921">
                  <c:v>9.2100000000000009</c:v>
                </c:pt>
                <c:pt idx="922">
                  <c:v>9.2200000000000006</c:v>
                </c:pt>
                <c:pt idx="923">
                  <c:v>9.23</c:v>
                </c:pt>
                <c:pt idx="924">
                  <c:v>9.24</c:v>
                </c:pt>
                <c:pt idx="925">
                  <c:v>9.25</c:v>
                </c:pt>
                <c:pt idx="926">
                  <c:v>9.26</c:v>
                </c:pt>
                <c:pt idx="927">
                  <c:v>9.27</c:v>
                </c:pt>
                <c:pt idx="928">
                  <c:v>9.2799999999999994</c:v>
                </c:pt>
                <c:pt idx="929">
                  <c:v>9.2899999999999991</c:v>
                </c:pt>
                <c:pt idx="930">
                  <c:v>9.3000000000000007</c:v>
                </c:pt>
                <c:pt idx="931">
                  <c:v>9.31</c:v>
                </c:pt>
                <c:pt idx="932">
                  <c:v>9.32</c:v>
                </c:pt>
                <c:pt idx="933">
                  <c:v>9.33</c:v>
                </c:pt>
                <c:pt idx="934">
                  <c:v>9.34</c:v>
                </c:pt>
                <c:pt idx="935">
                  <c:v>9.35</c:v>
                </c:pt>
                <c:pt idx="936">
                  <c:v>9.36</c:v>
                </c:pt>
                <c:pt idx="937">
                  <c:v>9.3699999999999992</c:v>
                </c:pt>
                <c:pt idx="938">
                  <c:v>9.3800000000000008</c:v>
                </c:pt>
                <c:pt idx="939">
                  <c:v>9.39</c:v>
                </c:pt>
                <c:pt idx="940">
                  <c:v>9.4</c:v>
                </c:pt>
                <c:pt idx="941">
                  <c:v>9.41</c:v>
                </c:pt>
                <c:pt idx="942">
                  <c:v>9.42</c:v>
                </c:pt>
                <c:pt idx="943">
                  <c:v>9.43</c:v>
                </c:pt>
                <c:pt idx="944">
                  <c:v>9.44</c:v>
                </c:pt>
                <c:pt idx="945">
                  <c:v>9.4499999999999993</c:v>
                </c:pt>
                <c:pt idx="946">
                  <c:v>9.4600000000000009</c:v>
                </c:pt>
                <c:pt idx="947">
                  <c:v>9.4700000000000006</c:v>
                </c:pt>
                <c:pt idx="948">
                  <c:v>9.48</c:v>
                </c:pt>
                <c:pt idx="949">
                  <c:v>9.49</c:v>
                </c:pt>
                <c:pt idx="950">
                  <c:v>9.5</c:v>
                </c:pt>
                <c:pt idx="951">
                  <c:v>9.51</c:v>
                </c:pt>
                <c:pt idx="952">
                  <c:v>9.52</c:v>
                </c:pt>
                <c:pt idx="953">
                  <c:v>9.5299999999999994</c:v>
                </c:pt>
                <c:pt idx="954">
                  <c:v>9.5399999999999991</c:v>
                </c:pt>
                <c:pt idx="955">
                  <c:v>9.5500000000000007</c:v>
                </c:pt>
                <c:pt idx="956">
                  <c:v>9.56</c:v>
                </c:pt>
                <c:pt idx="957">
                  <c:v>9.57</c:v>
                </c:pt>
                <c:pt idx="958">
                  <c:v>9.58</c:v>
                </c:pt>
                <c:pt idx="959">
                  <c:v>9.59</c:v>
                </c:pt>
                <c:pt idx="960">
                  <c:v>9.6</c:v>
                </c:pt>
                <c:pt idx="961">
                  <c:v>9.61</c:v>
                </c:pt>
                <c:pt idx="962">
                  <c:v>9.6199999999999992</c:v>
                </c:pt>
                <c:pt idx="963">
                  <c:v>9.6300000000000008</c:v>
                </c:pt>
                <c:pt idx="964">
                  <c:v>9.64</c:v>
                </c:pt>
                <c:pt idx="965">
                  <c:v>9.65</c:v>
                </c:pt>
                <c:pt idx="966">
                  <c:v>9.66</c:v>
                </c:pt>
                <c:pt idx="967">
                  <c:v>9.67</c:v>
                </c:pt>
                <c:pt idx="968">
                  <c:v>9.68</c:v>
                </c:pt>
                <c:pt idx="969">
                  <c:v>9.69</c:v>
                </c:pt>
                <c:pt idx="970">
                  <c:v>9.6999999999999993</c:v>
                </c:pt>
                <c:pt idx="971">
                  <c:v>9.7100000000000009</c:v>
                </c:pt>
                <c:pt idx="972">
                  <c:v>9.7200000000000006</c:v>
                </c:pt>
                <c:pt idx="973">
                  <c:v>9.73</c:v>
                </c:pt>
                <c:pt idx="974">
                  <c:v>9.74</c:v>
                </c:pt>
                <c:pt idx="975">
                  <c:v>9.75</c:v>
                </c:pt>
                <c:pt idx="976">
                  <c:v>9.76</c:v>
                </c:pt>
                <c:pt idx="977">
                  <c:v>9.77</c:v>
                </c:pt>
                <c:pt idx="978">
                  <c:v>9.7799999999999994</c:v>
                </c:pt>
                <c:pt idx="979">
                  <c:v>9.7899999999999991</c:v>
                </c:pt>
                <c:pt idx="980">
                  <c:v>9.8000000000000007</c:v>
                </c:pt>
                <c:pt idx="981">
                  <c:v>9.81</c:v>
                </c:pt>
                <c:pt idx="982">
                  <c:v>9.82</c:v>
                </c:pt>
                <c:pt idx="983">
                  <c:v>9.83</c:v>
                </c:pt>
                <c:pt idx="984">
                  <c:v>9.84</c:v>
                </c:pt>
                <c:pt idx="985">
                  <c:v>9.85</c:v>
                </c:pt>
                <c:pt idx="986">
                  <c:v>9.86</c:v>
                </c:pt>
                <c:pt idx="987">
                  <c:v>9.8699999999999992</c:v>
                </c:pt>
                <c:pt idx="988">
                  <c:v>9.8800000000000008</c:v>
                </c:pt>
                <c:pt idx="989">
                  <c:v>9.89</c:v>
                </c:pt>
                <c:pt idx="990">
                  <c:v>9.9</c:v>
                </c:pt>
                <c:pt idx="991">
                  <c:v>9.91</c:v>
                </c:pt>
                <c:pt idx="992">
                  <c:v>9.92</c:v>
                </c:pt>
                <c:pt idx="993">
                  <c:v>9.93</c:v>
                </c:pt>
                <c:pt idx="994">
                  <c:v>9.94</c:v>
                </c:pt>
                <c:pt idx="995">
                  <c:v>9.9499999999999993</c:v>
                </c:pt>
                <c:pt idx="996">
                  <c:v>9.9600000000000009</c:v>
                </c:pt>
                <c:pt idx="997">
                  <c:v>9.9700000000000006</c:v>
                </c:pt>
                <c:pt idx="998">
                  <c:v>9.98</c:v>
                </c:pt>
                <c:pt idx="999">
                  <c:v>9.99</c:v>
                </c:pt>
                <c:pt idx="1000">
                  <c:v>10</c:v>
                </c:pt>
                <c:pt idx="1001">
                  <c:v>10.01</c:v>
                </c:pt>
                <c:pt idx="1002">
                  <c:v>10.02</c:v>
                </c:pt>
                <c:pt idx="1003">
                  <c:v>10.029999999999999</c:v>
                </c:pt>
                <c:pt idx="1004">
                  <c:v>10.039999999999999</c:v>
                </c:pt>
                <c:pt idx="1005">
                  <c:v>10.050000000000001</c:v>
                </c:pt>
                <c:pt idx="1006">
                  <c:v>10.06</c:v>
                </c:pt>
                <c:pt idx="1007">
                  <c:v>10.07</c:v>
                </c:pt>
                <c:pt idx="1008">
                  <c:v>10.08</c:v>
                </c:pt>
                <c:pt idx="1009">
                  <c:v>10.09</c:v>
                </c:pt>
                <c:pt idx="1010">
                  <c:v>10.1</c:v>
                </c:pt>
                <c:pt idx="1011">
                  <c:v>10.11</c:v>
                </c:pt>
                <c:pt idx="1012">
                  <c:v>10.119999999999999</c:v>
                </c:pt>
                <c:pt idx="1013">
                  <c:v>10.130000000000001</c:v>
                </c:pt>
                <c:pt idx="1014">
                  <c:v>10.14</c:v>
                </c:pt>
                <c:pt idx="1015">
                  <c:v>10.15</c:v>
                </c:pt>
                <c:pt idx="1016">
                  <c:v>10.16</c:v>
                </c:pt>
                <c:pt idx="1017">
                  <c:v>10.17</c:v>
                </c:pt>
                <c:pt idx="1018">
                  <c:v>10.18</c:v>
                </c:pt>
                <c:pt idx="1019">
                  <c:v>10.19</c:v>
                </c:pt>
                <c:pt idx="1020">
                  <c:v>10.199999999999999</c:v>
                </c:pt>
                <c:pt idx="1021">
                  <c:v>10.210000000000001</c:v>
                </c:pt>
                <c:pt idx="1022">
                  <c:v>10.220000000000001</c:v>
                </c:pt>
                <c:pt idx="1023">
                  <c:v>10.23</c:v>
                </c:pt>
                <c:pt idx="1024">
                  <c:v>10.24</c:v>
                </c:pt>
                <c:pt idx="1025">
                  <c:v>10.25</c:v>
                </c:pt>
                <c:pt idx="1026">
                  <c:v>10.26</c:v>
                </c:pt>
                <c:pt idx="1027">
                  <c:v>10.27</c:v>
                </c:pt>
                <c:pt idx="1028">
                  <c:v>10.28</c:v>
                </c:pt>
                <c:pt idx="1029">
                  <c:v>10.29</c:v>
                </c:pt>
                <c:pt idx="1030">
                  <c:v>10.3</c:v>
                </c:pt>
                <c:pt idx="1031">
                  <c:v>10.31</c:v>
                </c:pt>
                <c:pt idx="1032">
                  <c:v>10.32</c:v>
                </c:pt>
                <c:pt idx="1033">
                  <c:v>10.33</c:v>
                </c:pt>
                <c:pt idx="1034">
                  <c:v>10.34</c:v>
                </c:pt>
                <c:pt idx="1035">
                  <c:v>10.35</c:v>
                </c:pt>
                <c:pt idx="1036">
                  <c:v>10.36</c:v>
                </c:pt>
                <c:pt idx="1037">
                  <c:v>10.37</c:v>
                </c:pt>
                <c:pt idx="1038">
                  <c:v>10.38</c:v>
                </c:pt>
                <c:pt idx="1039">
                  <c:v>10.39</c:v>
                </c:pt>
                <c:pt idx="1040">
                  <c:v>10.4</c:v>
                </c:pt>
                <c:pt idx="1041">
                  <c:v>10.41</c:v>
                </c:pt>
                <c:pt idx="1042">
                  <c:v>10.42</c:v>
                </c:pt>
                <c:pt idx="1043">
                  <c:v>10.43</c:v>
                </c:pt>
                <c:pt idx="1044">
                  <c:v>10.44</c:v>
                </c:pt>
                <c:pt idx="1045">
                  <c:v>10.45</c:v>
                </c:pt>
                <c:pt idx="1046">
                  <c:v>10.46</c:v>
                </c:pt>
                <c:pt idx="1047">
                  <c:v>10.47</c:v>
                </c:pt>
                <c:pt idx="1048">
                  <c:v>10.48</c:v>
                </c:pt>
                <c:pt idx="1049">
                  <c:v>10.49</c:v>
                </c:pt>
                <c:pt idx="1050">
                  <c:v>10.5</c:v>
                </c:pt>
                <c:pt idx="1051">
                  <c:v>10.51</c:v>
                </c:pt>
                <c:pt idx="1052">
                  <c:v>10.52</c:v>
                </c:pt>
                <c:pt idx="1053">
                  <c:v>10.53</c:v>
                </c:pt>
                <c:pt idx="1054">
                  <c:v>10.54</c:v>
                </c:pt>
                <c:pt idx="1055">
                  <c:v>10.55</c:v>
                </c:pt>
                <c:pt idx="1056">
                  <c:v>10.56</c:v>
                </c:pt>
                <c:pt idx="1057">
                  <c:v>10.57</c:v>
                </c:pt>
                <c:pt idx="1058">
                  <c:v>10.58</c:v>
                </c:pt>
                <c:pt idx="1059">
                  <c:v>10.59</c:v>
                </c:pt>
                <c:pt idx="1060">
                  <c:v>10.6</c:v>
                </c:pt>
                <c:pt idx="1061">
                  <c:v>10.61</c:v>
                </c:pt>
                <c:pt idx="1062">
                  <c:v>10.62</c:v>
                </c:pt>
                <c:pt idx="1063">
                  <c:v>10.63</c:v>
                </c:pt>
                <c:pt idx="1064">
                  <c:v>10.64</c:v>
                </c:pt>
                <c:pt idx="1065">
                  <c:v>10.65</c:v>
                </c:pt>
                <c:pt idx="1066">
                  <c:v>10.66</c:v>
                </c:pt>
                <c:pt idx="1067">
                  <c:v>10.67</c:v>
                </c:pt>
                <c:pt idx="1068">
                  <c:v>10.68</c:v>
                </c:pt>
                <c:pt idx="1069">
                  <c:v>10.69</c:v>
                </c:pt>
                <c:pt idx="1070">
                  <c:v>10.7</c:v>
                </c:pt>
                <c:pt idx="1071">
                  <c:v>10.71</c:v>
                </c:pt>
                <c:pt idx="1072">
                  <c:v>10.72</c:v>
                </c:pt>
                <c:pt idx="1073">
                  <c:v>10.73</c:v>
                </c:pt>
                <c:pt idx="1074">
                  <c:v>10.74</c:v>
                </c:pt>
                <c:pt idx="1075">
                  <c:v>10.75</c:v>
                </c:pt>
                <c:pt idx="1076">
                  <c:v>10.76</c:v>
                </c:pt>
                <c:pt idx="1077">
                  <c:v>10.77</c:v>
                </c:pt>
                <c:pt idx="1078">
                  <c:v>10.78</c:v>
                </c:pt>
                <c:pt idx="1079">
                  <c:v>10.79</c:v>
                </c:pt>
                <c:pt idx="1080">
                  <c:v>10.8</c:v>
                </c:pt>
                <c:pt idx="1081">
                  <c:v>10.81</c:v>
                </c:pt>
                <c:pt idx="1082">
                  <c:v>10.82</c:v>
                </c:pt>
                <c:pt idx="1083">
                  <c:v>10.83</c:v>
                </c:pt>
                <c:pt idx="1084">
                  <c:v>10.84</c:v>
                </c:pt>
                <c:pt idx="1085">
                  <c:v>10.85</c:v>
                </c:pt>
                <c:pt idx="1086">
                  <c:v>10.86</c:v>
                </c:pt>
                <c:pt idx="1087">
                  <c:v>10.87</c:v>
                </c:pt>
                <c:pt idx="1088">
                  <c:v>10.88</c:v>
                </c:pt>
                <c:pt idx="1089">
                  <c:v>10.89</c:v>
                </c:pt>
                <c:pt idx="1090">
                  <c:v>10.9</c:v>
                </c:pt>
                <c:pt idx="1091">
                  <c:v>10.91</c:v>
                </c:pt>
                <c:pt idx="1092">
                  <c:v>10.92</c:v>
                </c:pt>
                <c:pt idx="1093">
                  <c:v>10.93</c:v>
                </c:pt>
                <c:pt idx="1094">
                  <c:v>10.94</c:v>
                </c:pt>
                <c:pt idx="1095">
                  <c:v>10.95</c:v>
                </c:pt>
                <c:pt idx="1096">
                  <c:v>10.96</c:v>
                </c:pt>
                <c:pt idx="1097">
                  <c:v>10.97</c:v>
                </c:pt>
                <c:pt idx="1098">
                  <c:v>10.98</c:v>
                </c:pt>
                <c:pt idx="1099">
                  <c:v>10.99</c:v>
                </c:pt>
                <c:pt idx="1100">
                  <c:v>11</c:v>
                </c:pt>
                <c:pt idx="1101">
                  <c:v>11.01</c:v>
                </c:pt>
                <c:pt idx="1102">
                  <c:v>11.02</c:v>
                </c:pt>
                <c:pt idx="1103">
                  <c:v>11.03</c:v>
                </c:pt>
                <c:pt idx="1104">
                  <c:v>11.04</c:v>
                </c:pt>
                <c:pt idx="1105">
                  <c:v>11.05</c:v>
                </c:pt>
                <c:pt idx="1106">
                  <c:v>11.06</c:v>
                </c:pt>
                <c:pt idx="1107">
                  <c:v>11.07</c:v>
                </c:pt>
                <c:pt idx="1108">
                  <c:v>11.08</c:v>
                </c:pt>
                <c:pt idx="1109">
                  <c:v>11.09</c:v>
                </c:pt>
                <c:pt idx="1110">
                  <c:v>11.1</c:v>
                </c:pt>
                <c:pt idx="1111">
                  <c:v>11.11</c:v>
                </c:pt>
                <c:pt idx="1112">
                  <c:v>11.12</c:v>
                </c:pt>
                <c:pt idx="1113">
                  <c:v>11.13</c:v>
                </c:pt>
                <c:pt idx="1114">
                  <c:v>11.14</c:v>
                </c:pt>
                <c:pt idx="1115">
                  <c:v>11.15</c:v>
                </c:pt>
                <c:pt idx="1116">
                  <c:v>11.16</c:v>
                </c:pt>
                <c:pt idx="1117">
                  <c:v>11.17</c:v>
                </c:pt>
                <c:pt idx="1118">
                  <c:v>11.18</c:v>
                </c:pt>
                <c:pt idx="1119">
                  <c:v>11.19</c:v>
                </c:pt>
                <c:pt idx="1120">
                  <c:v>11.2</c:v>
                </c:pt>
                <c:pt idx="1121">
                  <c:v>11.21</c:v>
                </c:pt>
                <c:pt idx="1122">
                  <c:v>11.22</c:v>
                </c:pt>
                <c:pt idx="1123">
                  <c:v>11.23</c:v>
                </c:pt>
                <c:pt idx="1124">
                  <c:v>11.24</c:v>
                </c:pt>
                <c:pt idx="1125">
                  <c:v>11.25</c:v>
                </c:pt>
                <c:pt idx="1126">
                  <c:v>11.26</c:v>
                </c:pt>
                <c:pt idx="1127">
                  <c:v>11.27</c:v>
                </c:pt>
                <c:pt idx="1128">
                  <c:v>11.28</c:v>
                </c:pt>
                <c:pt idx="1129">
                  <c:v>11.29</c:v>
                </c:pt>
                <c:pt idx="1130">
                  <c:v>11.3</c:v>
                </c:pt>
                <c:pt idx="1131">
                  <c:v>11.31</c:v>
                </c:pt>
                <c:pt idx="1132">
                  <c:v>11.32</c:v>
                </c:pt>
                <c:pt idx="1133">
                  <c:v>11.33</c:v>
                </c:pt>
                <c:pt idx="1134">
                  <c:v>11.34</c:v>
                </c:pt>
                <c:pt idx="1135">
                  <c:v>11.35</c:v>
                </c:pt>
                <c:pt idx="1136">
                  <c:v>11.36</c:v>
                </c:pt>
                <c:pt idx="1137">
                  <c:v>11.37</c:v>
                </c:pt>
                <c:pt idx="1138">
                  <c:v>11.38</c:v>
                </c:pt>
                <c:pt idx="1139">
                  <c:v>11.39</c:v>
                </c:pt>
                <c:pt idx="1140">
                  <c:v>11.4</c:v>
                </c:pt>
                <c:pt idx="1141">
                  <c:v>11.41</c:v>
                </c:pt>
                <c:pt idx="1142">
                  <c:v>11.42</c:v>
                </c:pt>
                <c:pt idx="1143">
                  <c:v>11.43</c:v>
                </c:pt>
                <c:pt idx="1144">
                  <c:v>11.44</c:v>
                </c:pt>
                <c:pt idx="1145">
                  <c:v>11.45</c:v>
                </c:pt>
                <c:pt idx="1146">
                  <c:v>11.46</c:v>
                </c:pt>
                <c:pt idx="1147">
                  <c:v>11.47</c:v>
                </c:pt>
                <c:pt idx="1148">
                  <c:v>11.48</c:v>
                </c:pt>
                <c:pt idx="1149">
                  <c:v>11.49</c:v>
                </c:pt>
                <c:pt idx="1150">
                  <c:v>11.5</c:v>
                </c:pt>
                <c:pt idx="1151">
                  <c:v>11.51</c:v>
                </c:pt>
                <c:pt idx="1152">
                  <c:v>11.52</c:v>
                </c:pt>
                <c:pt idx="1153">
                  <c:v>11.53</c:v>
                </c:pt>
                <c:pt idx="1154">
                  <c:v>11.54</c:v>
                </c:pt>
                <c:pt idx="1155">
                  <c:v>11.55</c:v>
                </c:pt>
                <c:pt idx="1156">
                  <c:v>11.56</c:v>
                </c:pt>
                <c:pt idx="1157">
                  <c:v>11.57</c:v>
                </c:pt>
                <c:pt idx="1158">
                  <c:v>11.58</c:v>
                </c:pt>
                <c:pt idx="1159">
                  <c:v>11.59</c:v>
                </c:pt>
                <c:pt idx="1160">
                  <c:v>11.6</c:v>
                </c:pt>
                <c:pt idx="1161">
                  <c:v>11.61</c:v>
                </c:pt>
                <c:pt idx="1162">
                  <c:v>11.62</c:v>
                </c:pt>
                <c:pt idx="1163">
                  <c:v>11.63</c:v>
                </c:pt>
                <c:pt idx="1164">
                  <c:v>11.64</c:v>
                </c:pt>
                <c:pt idx="1165">
                  <c:v>11.65</c:v>
                </c:pt>
                <c:pt idx="1166">
                  <c:v>11.66</c:v>
                </c:pt>
                <c:pt idx="1167">
                  <c:v>11.67</c:v>
                </c:pt>
                <c:pt idx="1168">
                  <c:v>11.68</c:v>
                </c:pt>
                <c:pt idx="1169">
                  <c:v>11.69</c:v>
                </c:pt>
                <c:pt idx="1170">
                  <c:v>11.7</c:v>
                </c:pt>
                <c:pt idx="1171">
                  <c:v>11.71</c:v>
                </c:pt>
                <c:pt idx="1172">
                  <c:v>11.72</c:v>
                </c:pt>
                <c:pt idx="1173">
                  <c:v>11.73</c:v>
                </c:pt>
                <c:pt idx="1174">
                  <c:v>11.74</c:v>
                </c:pt>
                <c:pt idx="1175">
                  <c:v>11.75</c:v>
                </c:pt>
                <c:pt idx="1176">
                  <c:v>11.76</c:v>
                </c:pt>
                <c:pt idx="1177">
                  <c:v>11.77</c:v>
                </c:pt>
                <c:pt idx="1178">
                  <c:v>11.78</c:v>
                </c:pt>
                <c:pt idx="1179">
                  <c:v>11.79</c:v>
                </c:pt>
                <c:pt idx="1180">
                  <c:v>11.8</c:v>
                </c:pt>
                <c:pt idx="1181">
                  <c:v>11.81</c:v>
                </c:pt>
                <c:pt idx="1182">
                  <c:v>11.82</c:v>
                </c:pt>
                <c:pt idx="1183">
                  <c:v>11.83</c:v>
                </c:pt>
                <c:pt idx="1184">
                  <c:v>11.84</c:v>
                </c:pt>
                <c:pt idx="1185">
                  <c:v>11.85</c:v>
                </c:pt>
                <c:pt idx="1186">
                  <c:v>11.86</c:v>
                </c:pt>
                <c:pt idx="1187">
                  <c:v>11.87</c:v>
                </c:pt>
                <c:pt idx="1188">
                  <c:v>11.88</c:v>
                </c:pt>
                <c:pt idx="1189">
                  <c:v>11.89</c:v>
                </c:pt>
                <c:pt idx="1190">
                  <c:v>11.9</c:v>
                </c:pt>
                <c:pt idx="1191">
                  <c:v>11.91</c:v>
                </c:pt>
                <c:pt idx="1192">
                  <c:v>11.92</c:v>
                </c:pt>
                <c:pt idx="1193">
                  <c:v>11.93</c:v>
                </c:pt>
                <c:pt idx="1194">
                  <c:v>11.94</c:v>
                </c:pt>
                <c:pt idx="1195">
                  <c:v>11.95</c:v>
                </c:pt>
                <c:pt idx="1196">
                  <c:v>11.96</c:v>
                </c:pt>
                <c:pt idx="1197">
                  <c:v>11.97</c:v>
                </c:pt>
                <c:pt idx="1198">
                  <c:v>11.98</c:v>
                </c:pt>
                <c:pt idx="1199">
                  <c:v>11.99</c:v>
                </c:pt>
                <c:pt idx="1200">
                  <c:v>12</c:v>
                </c:pt>
                <c:pt idx="1201">
                  <c:v>12.01</c:v>
                </c:pt>
                <c:pt idx="1202">
                  <c:v>12.02</c:v>
                </c:pt>
                <c:pt idx="1203">
                  <c:v>12.03</c:v>
                </c:pt>
                <c:pt idx="1204">
                  <c:v>12.04</c:v>
                </c:pt>
                <c:pt idx="1205">
                  <c:v>12.05</c:v>
                </c:pt>
                <c:pt idx="1206">
                  <c:v>12.06</c:v>
                </c:pt>
                <c:pt idx="1207">
                  <c:v>12.07</c:v>
                </c:pt>
                <c:pt idx="1208">
                  <c:v>12.08</c:v>
                </c:pt>
                <c:pt idx="1209">
                  <c:v>12.09</c:v>
                </c:pt>
                <c:pt idx="1210">
                  <c:v>12.1</c:v>
                </c:pt>
                <c:pt idx="1211">
                  <c:v>12.11</c:v>
                </c:pt>
                <c:pt idx="1212">
                  <c:v>12.12</c:v>
                </c:pt>
                <c:pt idx="1213">
                  <c:v>12.13</c:v>
                </c:pt>
                <c:pt idx="1214">
                  <c:v>12.14</c:v>
                </c:pt>
                <c:pt idx="1215">
                  <c:v>12.15</c:v>
                </c:pt>
                <c:pt idx="1216">
                  <c:v>12.16</c:v>
                </c:pt>
                <c:pt idx="1217">
                  <c:v>12.17</c:v>
                </c:pt>
                <c:pt idx="1218">
                  <c:v>12.18</c:v>
                </c:pt>
                <c:pt idx="1219">
                  <c:v>12.19</c:v>
                </c:pt>
                <c:pt idx="1220">
                  <c:v>12.2</c:v>
                </c:pt>
                <c:pt idx="1221">
                  <c:v>12.21</c:v>
                </c:pt>
                <c:pt idx="1222">
                  <c:v>12.22</c:v>
                </c:pt>
                <c:pt idx="1223">
                  <c:v>12.23</c:v>
                </c:pt>
                <c:pt idx="1224">
                  <c:v>12.24</c:v>
                </c:pt>
                <c:pt idx="1225">
                  <c:v>12.25</c:v>
                </c:pt>
                <c:pt idx="1226">
                  <c:v>12.26</c:v>
                </c:pt>
                <c:pt idx="1227">
                  <c:v>12.27</c:v>
                </c:pt>
                <c:pt idx="1228">
                  <c:v>12.28</c:v>
                </c:pt>
                <c:pt idx="1229">
                  <c:v>12.29</c:v>
                </c:pt>
                <c:pt idx="1230">
                  <c:v>12.3</c:v>
                </c:pt>
                <c:pt idx="1231">
                  <c:v>12.31</c:v>
                </c:pt>
                <c:pt idx="1232">
                  <c:v>12.32</c:v>
                </c:pt>
                <c:pt idx="1233">
                  <c:v>12.33</c:v>
                </c:pt>
                <c:pt idx="1234">
                  <c:v>12.34</c:v>
                </c:pt>
                <c:pt idx="1235">
                  <c:v>12.35</c:v>
                </c:pt>
                <c:pt idx="1236">
                  <c:v>12.36</c:v>
                </c:pt>
                <c:pt idx="1237">
                  <c:v>12.37</c:v>
                </c:pt>
                <c:pt idx="1238">
                  <c:v>12.38</c:v>
                </c:pt>
                <c:pt idx="1239">
                  <c:v>12.39</c:v>
                </c:pt>
                <c:pt idx="1240">
                  <c:v>12.4</c:v>
                </c:pt>
                <c:pt idx="1241">
                  <c:v>12.41</c:v>
                </c:pt>
                <c:pt idx="1242">
                  <c:v>12.42</c:v>
                </c:pt>
                <c:pt idx="1243">
                  <c:v>12.43</c:v>
                </c:pt>
                <c:pt idx="1244">
                  <c:v>12.44</c:v>
                </c:pt>
                <c:pt idx="1245">
                  <c:v>12.45</c:v>
                </c:pt>
                <c:pt idx="1246">
                  <c:v>12.46</c:v>
                </c:pt>
                <c:pt idx="1247">
                  <c:v>12.47</c:v>
                </c:pt>
                <c:pt idx="1248">
                  <c:v>12.48</c:v>
                </c:pt>
                <c:pt idx="1249">
                  <c:v>12.49</c:v>
                </c:pt>
                <c:pt idx="1250">
                  <c:v>12.5</c:v>
                </c:pt>
                <c:pt idx="1251">
                  <c:v>12.51</c:v>
                </c:pt>
                <c:pt idx="1252">
                  <c:v>12.52</c:v>
                </c:pt>
                <c:pt idx="1253">
                  <c:v>12.53</c:v>
                </c:pt>
                <c:pt idx="1254">
                  <c:v>12.54</c:v>
                </c:pt>
                <c:pt idx="1255">
                  <c:v>12.55</c:v>
                </c:pt>
                <c:pt idx="1256">
                  <c:v>12.56</c:v>
                </c:pt>
                <c:pt idx="1257">
                  <c:v>12.57</c:v>
                </c:pt>
                <c:pt idx="1258">
                  <c:v>12.58</c:v>
                </c:pt>
                <c:pt idx="1259">
                  <c:v>12.59</c:v>
                </c:pt>
                <c:pt idx="1260">
                  <c:v>12.6</c:v>
                </c:pt>
                <c:pt idx="1261">
                  <c:v>12.61</c:v>
                </c:pt>
                <c:pt idx="1262">
                  <c:v>12.62</c:v>
                </c:pt>
                <c:pt idx="1263">
                  <c:v>12.63</c:v>
                </c:pt>
                <c:pt idx="1264">
                  <c:v>12.64</c:v>
                </c:pt>
                <c:pt idx="1265">
                  <c:v>12.65</c:v>
                </c:pt>
                <c:pt idx="1266">
                  <c:v>12.66</c:v>
                </c:pt>
                <c:pt idx="1267">
                  <c:v>12.67</c:v>
                </c:pt>
                <c:pt idx="1268">
                  <c:v>12.68</c:v>
                </c:pt>
                <c:pt idx="1269">
                  <c:v>12.69</c:v>
                </c:pt>
                <c:pt idx="1270">
                  <c:v>12.7</c:v>
                </c:pt>
                <c:pt idx="1271">
                  <c:v>12.71</c:v>
                </c:pt>
                <c:pt idx="1272">
                  <c:v>12.72</c:v>
                </c:pt>
                <c:pt idx="1273">
                  <c:v>12.73</c:v>
                </c:pt>
                <c:pt idx="1274">
                  <c:v>12.74</c:v>
                </c:pt>
                <c:pt idx="1275">
                  <c:v>12.75</c:v>
                </c:pt>
                <c:pt idx="1276">
                  <c:v>12.76</c:v>
                </c:pt>
                <c:pt idx="1277">
                  <c:v>12.77</c:v>
                </c:pt>
                <c:pt idx="1278">
                  <c:v>12.78</c:v>
                </c:pt>
                <c:pt idx="1279">
                  <c:v>12.79</c:v>
                </c:pt>
                <c:pt idx="1280">
                  <c:v>12.8</c:v>
                </c:pt>
                <c:pt idx="1281">
                  <c:v>12.81</c:v>
                </c:pt>
                <c:pt idx="1282">
                  <c:v>12.82</c:v>
                </c:pt>
                <c:pt idx="1283">
                  <c:v>12.83</c:v>
                </c:pt>
                <c:pt idx="1284">
                  <c:v>12.84</c:v>
                </c:pt>
                <c:pt idx="1285">
                  <c:v>12.85</c:v>
                </c:pt>
                <c:pt idx="1286">
                  <c:v>12.86</c:v>
                </c:pt>
                <c:pt idx="1287">
                  <c:v>12.87</c:v>
                </c:pt>
                <c:pt idx="1288">
                  <c:v>12.88</c:v>
                </c:pt>
                <c:pt idx="1289">
                  <c:v>12.89</c:v>
                </c:pt>
                <c:pt idx="1290">
                  <c:v>12.9</c:v>
                </c:pt>
                <c:pt idx="1291">
                  <c:v>12.91</c:v>
                </c:pt>
                <c:pt idx="1292">
                  <c:v>12.92</c:v>
                </c:pt>
                <c:pt idx="1293">
                  <c:v>12.93</c:v>
                </c:pt>
                <c:pt idx="1294">
                  <c:v>12.94</c:v>
                </c:pt>
                <c:pt idx="1295">
                  <c:v>12.95</c:v>
                </c:pt>
                <c:pt idx="1296">
                  <c:v>12.96</c:v>
                </c:pt>
                <c:pt idx="1297">
                  <c:v>12.97</c:v>
                </c:pt>
                <c:pt idx="1298">
                  <c:v>12.98</c:v>
                </c:pt>
                <c:pt idx="1299">
                  <c:v>12.99</c:v>
                </c:pt>
                <c:pt idx="1300">
                  <c:v>13</c:v>
                </c:pt>
                <c:pt idx="1301">
                  <c:v>13.01</c:v>
                </c:pt>
                <c:pt idx="1302">
                  <c:v>13.02</c:v>
                </c:pt>
                <c:pt idx="1303">
                  <c:v>13.03</c:v>
                </c:pt>
                <c:pt idx="1304">
                  <c:v>13.04</c:v>
                </c:pt>
                <c:pt idx="1305">
                  <c:v>13.05</c:v>
                </c:pt>
                <c:pt idx="1306">
                  <c:v>13.06</c:v>
                </c:pt>
                <c:pt idx="1307">
                  <c:v>13.07</c:v>
                </c:pt>
                <c:pt idx="1308">
                  <c:v>13.08</c:v>
                </c:pt>
                <c:pt idx="1309">
                  <c:v>13.09</c:v>
                </c:pt>
                <c:pt idx="1310">
                  <c:v>13.1</c:v>
                </c:pt>
                <c:pt idx="1311">
                  <c:v>13.11</c:v>
                </c:pt>
                <c:pt idx="1312">
                  <c:v>13.12</c:v>
                </c:pt>
                <c:pt idx="1313">
                  <c:v>13.13</c:v>
                </c:pt>
                <c:pt idx="1314">
                  <c:v>13.14</c:v>
                </c:pt>
                <c:pt idx="1315">
                  <c:v>13.15</c:v>
                </c:pt>
                <c:pt idx="1316">
                  <c:v>13.16</c:v>
                </c:pt>
                <c:pt idx="1317">
                  <c:v>13.17</c:v>
                </c:pt>
                <c:pt idx="1318">
                  <c:v>13.18</c:v>
                </c:pt>
                <c:pt idx="1319">
                  <c:v>13.19</c:v>
                </c:pt>
                <c:pt idx="1320">
                  <c:v>13.2</c:v>
                </c:pt>
                <c:pt idx="1321">
                  <c:v>13.21</c:v>
                </c:pt>
                <c:pt idx="1322">
                  <c:v>13.22</c:v>
                </c:pt>
                <c:pt idx="1323">
                  <c:v>13.23</c:v>
                </c:pt>
                <c:pt idx="1324">
                  <c:v>13.24</c:v>
                </c:pt>
                <c:pt idx="1325">
                  <c:v>13.25</c:v>
                </c:pt>
                <c:pt idx="1326">
                  <c:v>13.26</c:v>
                </c:pt>
                <c:pt idx="1327">
                  <c:v>13.27</c:v>
                </c:pt>
                <c:pt idx="1328">
                  <c:v>13.28</c:v>
                </c:pt>
                <c:pt idx="1329">
                  <c:v>13.29</c:v>
                </c:pt>
                <c:pt idx="1330">
                  <c:v>13.3</c:v>
                </c:pt>
                <c:pt idx="1331">
                  <c:v>13.31</c:v>
                </c:pt>
                <c:pt idx="1332">
                  <c:v>13.32</c:v>
                </c:pt>
                <c:pt idx="1333">
                  <c:v>13.33</c:v>
                </c:pt>
                <c:pt idx="1334">
                  <c:v>13.34</c:v>
                </c:pt>
                <c:pt idx="1335">
                  <c:v>13.35</c:v>
                </c:pt>
                <c:pt idx="1336">
                  <c:v>13.36</c:v>
                </c:pt>
                <c:pt idx="1337">
                  <c:v>13.37</c:v>
                </c:pt>
                <c:pt idx="1338">
                  <c:v>13.38</c:v>
                </c:pt>
                <c:pt idx="1339">
                  <c:v>13.39</c:v>
                </c:pt>
                <c:pt idx="1340">
                  <c:v>13.4</c:v>
                </c:pt>
                <c:pt idx="1341">
                  <c:v>13.41</c:v>
                </c:pt>
                <c:pt idx="1342">
                  <c:v>13.42</c:v>
                </c:pt>
                <c:pt idx="1343">
                  <c:v>13.43</c:v>
                </c:pt>
                <c:pt idx="1344">
                  <c:v>13.44</c:v>
                </c:pt>
                <c:pt idx="1345">
                  <c:v>13.45</c:v>
                </c:pt>
                <c:pt idx="1346">
                  <c:v>13.46</c:v>
                </c:pt>
                <c:pt idx="1347">
                  <c:v>13.47</c:v>
                </c:pt>
                <c:pt idx="1348">
                  <c:v>13.48</c:v>
                </c:pt>
                <c:pt idx="1349">
                  <c:v>13.49</c:v>
                </c:pt>
                <c:pt idx="1350">
                  <c:v>13.5</c:v>
                </c:pt>
                <c:pt idx="1351">
                  <c:v>13.51</c:v>
                </c:pt>
                <c:pt idx="1352">
                  <c:v>13.52</c:v>
                </c:pt>
                <c:pt idx="1353">
                  <c:v>13.53</c:v>
                </c:pt>
                <c:pt idx="1354">
                  <c:v>13.54</c:v>
                </c:pt>
                <c:pt idx="1355">
                  <c:v>13.55</c:v>
                </c:pt>
                <c:pt idx="1356">
                  <c:v>13.56</c:v>
                </c:pt>
                <c:pt idx="1357">
                  <c:v>13.57</c:v>
                </c:pt>
                <c:pt idx="1358">
                  <c:v>13.58</c:v>
                </c:pt>
                <c:pt idx="1359">
                  <c:v>13.59</c:v>
                </c:pt>
                <c:pt idx="1360">
                  <c:v>13.6</c:v>
                </c:pt>
                <c:pt idx="1361">
                  <c:v>13.61</c:v>
                </c:pt>
                <c:pt idx="1362">
                  <c:v>13.62</c:v>
                </c:pt>
                <c:pt idx="1363">
                  <c:v>13.63</c:v>
                </c:pt>
                <c:pt idx="1364">
                  <c:v>13.64</c:v>
                </c:pt>
                <c:pt idx="1365">
                  <c:v>13.65</c:v>
                </c:pt>
                <c:pt idx="1366">
                  <c:v>13.66</c:v>
                </c:pt>
                <c:pt idx="1367">
                  <c:v>13.67</c:v>
                </c:pt>
                <c:pt idx="1368">
                  <c:v>13.68</c:v>
                </c:pt>
                <c:pt idx="1369">
                  <c:v>13.69</c:v>
                </c:pt>
                <c:pt idx="1370">
                  <c:v>13.7</c:v>
                </c:pt>
                <c:pt idx="1371">
                  <c:v>13.71</c:v>
                </c:pt>
                <c:pt idx="1372">
                  <c:v>13.72</c:v>
                </c:pt>
                <c:pt idx="1373">
                  <c:v>13.73</c:v>
                </c:pt>
                <c:pt idx="1374">
                  <c:v>13.74</c:v>
                </c:pt>
                <c:pt idx="1375">
                  <c:v>13.75</c:v>
                </c:pt>
                <c:pt idx="1376">
                  <c:v>13.76</c:v>
                </c:pt>
                <c:pt idx="1377">
                  <c:v>13.77</c:v>
                </c:pt>
                <c:pt idx="1378">
                  <c:v>13.78</c:v>
                </c:pt>
                <c:pt idx="1379">
                  <c:v>13.79</c:v>
                </c:pt>
                <c:pt idx="1380">
                  <c:v>13.8</c:v>
                </c:pt>
                <c:pt idx="1381">
                  <c:v>13.81</c:v>
                </c:pt>
                <c:pt idx="1382">
                  <c:v>13.82</c:v>
                </c:pt>
                <c:pt idx="1383">
                  <c:v>13.83</c:v>
                </c:pt>
                <c:pt idx="1384">
                  <c:v>13.84</c:v>
                </c:pt>
                <c:pt idx="1385">
                  <c:v>13.85</c:v>
                </c:pt>
                <c:pt idx="1386">
                  <c:v>13.86</c:v>
                </c:pt>
                <c:pt idx="1387">
                  <c:v>13.87</c:v>
                </c:pt>
                <c:pt idx="1388">
                  <c:v>13.88</c:v>
                </c:pt>
                <c:pt idx="1389">
                  <c:v>13.89</c:v>
                </c:pt>
                <c:pt idx="1390">
                  <c:v>13.9</c:v>
                </c:pt>
                <c:pt idx="1391">
                  <c:v>13.91</c:v>
                </c:pt>
                <c:pt idx="1392">
                  <c:v>13.92</c:v>
                </c:pt>
                <c:pt idx="1393">
                  <c:v>13.93</c:v>
                </c:pt>
                <c:pt idx="1394">
                  <c:v>13.94</c:v>
                </c:pt>
                <c:pt idx="1395">
                  <c:v>13.95</c:v>
                </c:pt>
                <c:pt idx="1396">
                  <c:v>13.96</c:v>
                </c:pt>
                <c:pt idx="1397">
                  <c:v>13.97</c:v>
                </c:pt>
                <c:pt idx="1398">
                  <c:v>13.98</c:v>
                </c:pt>
                <c:pt idx="1399">
                  <c:v>13.99</c:v>
                </c:pt>
                <c:pt idx="1400">
                  <c:v>14</c:v>
                </c:pt>
                <c:pt idx="1401">
                  <c:v>14.01</c:v>
                </c:pt>
                <c:pt idx="1402">
                  <c:v>14.02</c:v>
                </c:pt>
                <c:pt idx="1403">
                  <c:v>14.03</c:v>
                </c:pt>
                <c:pt idx="1404">
                  <c:v>14.04</c:v>
                </c:pt>
                <c:pt idx="1405">
                  <c:v>14.05</c:v>
                </c:pt>
                <c:pt idx="1406">
                  <c:v>14.06</c:v>
                </c:pt>
                <c:pt idx="1407">
                  <c:v>14.07</c:v>
                </c:pt>
                <c:pt idx="1408">
                  <c:v>14.08</c:v>
                </c:pt>
                <c:pt idx="1409">
                  <c:v>14.09</c:v>
                </c:pt>
                <c:pt idx="1410">
                  <c:v>14.1</c:v>
                </c:pt>
                <c:pt idx="1411">
                  <c:v>14.11</c:v>
                </c:pt>
                <c:pt idx="1412">
                  <c:v>14.12</c:v>
                </c:pt>
                <c:pt idx="1413">
                  <c:v>14.13</c:v>
                </c:pt>
                <c:pt idx="1414">
                  <c:v>14.14</c:v>
                </c:pt>
                <c:pt idx="1415">
                  <c:v>14.15</c:v>
                </c:pt>
                <c:pt idx="1416">
                  <c:v>14.16</c:v>
                </c:pt>
                <c:pt idx="1417">
                  <c:v>14.17</c:v>
                </c:pt>
                <c:pt idx="1418">
                  <c:v>14.18</c:v>
                </c:pt>
                <c:pt idx="1419">
                  <c:v>14.19</c:v>
                </c:pt>
                <c:pt idx="1420">
                  <c:v>14.2</c:v>
                </c:pt>
                <c:pt idx="1421">
                  <c:v>14.21</c:v>
                </c:pt>
                <c:pt idx="1422">
                  <c:v>14.22</c:v>
                </c:pt>
                <c:pt idx="1423">
                  <c:v>14.23</c:v>
                </c:pt>
                <c:pt idx="1424">
                  <c:v>14.24</c:v>
                </c:pt>
                <c:pt idx="1425">
                  <c:v>14.25</c:v>
                </c:pt>
                <c:pt idx="1426">
                  <c:v>14.26</c:v>
                </c:pt>
                <c:pt idx="1427">
                  <c:v>14.27</c:v>
                </c:pt>
                <c:pt idx="1428">
                  <c:v>14.28</c:v>
                </c:pt>
                <c:pt idx="1429">
                  <c:v>14.29</c:v>
                </c:pt>
                <c:pt idx="1430">
                  <c:v>14.3</c:v>
                </c:pt>
                <c:pt idx="1431">
                  <c:v>14.31</c:v>
                </c:pt>
                <c:pt idx="1432">
                  <c:v>14.32</c:v>
                </c:pt>
                <c:pt idx="1433">
                  <c:v>14.33</c:v>
                </c:pt>
                <c:pt idx="1434">
                  <c:v>14.34</c:v>
                </c:pt>
                <c:pt idx="1435">
                  <c:v>14.35</c:v>
                </c:pt>
                <c:pt idx="1436">
                  <c:v>14.36</c:v>
                </c:pt>
                <c:pt idx="1437">
                  <c:v>14.37</c:v>
                </c:pt>
                <c:pt idx="1438">
                  <c:v>14.38</c:v>
                </c:pt>
                <c:pt idx="1439">
                  <c:v>14.39</c:v>
                </c:pt>
                <c:pt idx="1440">
                  <c:v>14.4</c:v>
                </c:pt>
                <c:pt idx="1441">
                  <c:v>14.41</c:v>
                </c:pt>
                <c:pt idx="1442">
                  <c:v>14.42</c:v>
                </c:pt>
                <c:pt idx="1443">
                  <c:v>14.43</c:v>
                </c:pt>
                <c:pt idx="1444">
                  <c:v>14.44</c:v>
                </c:pt>
                <c:pt idx="1445">
                  <c:v>14.45</c:v>
                </c:pt>
                <c:pt idx="1446">
                  <c:v>14.46</c:v>
                </c:pt>
                <c:pt idx="1447">
                  <c:v>14.47</c:v>
                </c:pt>
                <c:pt idx="1448">
                  <c:v>14.48</c:v>
                </c:pt>
                <c:pt idx="1449">
                  <c:v>14.49</c:v>
                </c:pt>
                <c:pt idx="1450">
                  <c:v>14.5</c:v>
                </c:pt>
                <c:pt idx="1451">
                  <c:v>14.51</c:v>
                </c:pt>
                <c:pt idx="1452">
                  <c:v>14.52</c:v>
                </c:pt>
                <c:pt idx="1453">
                  <c:v>14.53</c:v>
                </c:pt>
                <c:pt idx="1454">
                  <c:v>14.54</c:v>
                </c:pt>
                <c:pt idx="1455">
                  <c:v>14.55</c:v>
                </c:pt>
                <c:pt idx="1456">
                  <c:v>14.56</c:v>
                </c:pt>
                <c:pt idx="1457">
                  <c:v>14.57</c:v>
                </c:pt>
                <c:pt idx="1458">
                  <c:v>14.58</c:v>
                </c:pt>
                <c:pt idx="1459">
                  <c:v>14.59</c:v>
                </c:pt>
                <c:pt idx="1460">
                  <c:v>14.6</c:v>
                </c:pt>
                <c:pt idx="1461">
                  <c:v>14.61</c:v>
                </c:pt>
                <c:pt idx="1462">
                  <c:v>14.62</c:v>
                </c:pt>
                <c:pt idx="1463">
                  <c:v>14.63</c:v>
                </c:pt>
                <c:pt idx="1464">
                  <c:v>14.64</c:v>
                </c:pt>
                <c:pt idx="1465">
                  <c:v>14.65</c:v>
                </c:pt>
                <c:pt idx="1466">
                  <c:v>14.66</c:v>
                </c:pt>
                <c:pt idx="1467">
                  <c:v>14.67</c:v>
                </c:pt>
                <c:pt idx="1468">
                  <c:v>14.68</c:v>
                </c:pt>
                <c:pt idx="1469">
                  <c:v>14.69</c:v>
                </c:pt>
                <c:pt idx="1470">
                  <c:v>14.7</c:v>
                </c:pt>
                <c:pt idx="1471">
                  <c:v>14.71</c:v>
                </c:pt>
                <c:pt idx="1472">
                  <c:v>14.72</c:v>
                </c:pt>
                <c:pt idx="1473">
                  <c:v>14.73</c:v>
                </c:pt>
                <c:pt idx="1474">
                  <c:v>14.74</c:v>
                </c:pt>
                <c:pt idx="1475">
                  <c:v>14.75</c:v>
                </c:pt>
                <c:pt idx="1476">
                  <c:v>14.76</c:v>
                </c:pt>
                <c:pt idx="1477">
                  <c:v>14.77</c:v>
                </c:pt>
                <c:pt idx="1478">
                  <c:v>14.78</c:v>
                </c:pt>
                <c:pt idx="1479">
                  <c:v>14.79</c:v>
                </c:pt>
                <c:pt idx="1480">
                  <c:v>14.8</c:v>
                </c:pt>
                <c:pt idx="1481">
                  <c:v>14.81</c:v>
                </c:pt>
                <c:pt idx="1482">
                  <c:v>14.82</c:v>
                </c:pt>
                <c:pt idx="1483">
                  <c:v>14.83</c:v>
                </c:pt>
                <c:pt idx="1484">
                  <c:v>14.84</c:v>
                </c:pt>
                <c:pt idx="1485">
                  <c:v>14.85</c:v>
                </c:pt>
                <c:pt idx="1486">
                  <c:v>14.86</c:v>
                </c:pt>
                <c:pt idx="1487">
                  <c:v>14.87</c:v>
                </c:pt>
                <c:pt idx="1488">
                  <c:v>14.88</c:v>
                </c:pt>
                <c:pt idx="1489">
                  <c:v>14.89</c:v>
                </c:pt>
                <c:pt idx="1490">
                  <c:v>14.9</c:v>
                </c:pt>
                <c:pt idx="1491">
                  <c:v>14.91</c:v>
                </c:pt>
                <c:pt idx="1492">
                  <c:v>14.92</c:v>
                </c:pt>
                <c:pt idx="1493">
                  <c:v>14.93</c:v>
                </c:pt>
                <c:pt idx="1494">
                  <c:v>14.94</c:v>
                </c:pt>
                <c:pt idx="1495">
                  <c:v>14.95</c:v>
                </c:pt>
                <c:pt idx="1496">
                  <c:v>14.96</c:v>
                </c:pt>
                <c:pt idx="1497">
                  <c:v>14.97</c:v>
                </c:pt>
                <c:pt idx="1498">
                  <c:v>14.98</c:v>
                </c:pt>
                <c:pt idx="1499">
                  <c:v>14.99</c:v>
                </c:pt>
                <c:pt idx="1500">
                  <c:v>15</c:v>
                </c:pt>
                <c:pt idx="1501">
                  <c:v>15.01</c:v>
                </c:pt>
                <c:pt idx="1502">
                  <c:v>15.02</c:v>
                </c:pt>
                <c:pt idx="1503">
                  <c:v>15.03</c:v>
                </c:pt>
                <c:pt idx="1504">
                  <c:v>15.04</c:v>
                </c:pt>
                <c:pt idx="1505">
                  <c:v>15.05</c:v>
                </c:pt>
                <c:pt idx="1506">
                  <c:v>15.06</c:v>
                </c:pt>
                <c:pt idx="1507">
                  <c:v>15.07</c:v>
                </c:pt>
                <c:pt idx="1508">
                  <c:v>15.08</c:v>
                </c:pt>
                <c:pt idx="1509">
                  <c:v>15.09</c:v>
                </c:pt>
                <c:pt idx="1510">
                  <c:v>15.1</c:v>
                </c:pt>
                <c:pt idx="1511">
                  <c:v>15.11</c:v>
                </c:pt>
                <c:pt idx="1512">
                  <c:v>15.12</c:v>
                </c:pt>
                <c:pt idx="1513">
                  <c:v>15.13</c:v>
                </c:pt>
                <c:pt idx="1514">
                  <c:v>15.14</c:v>
                </c:pt>
                <c:pt idx="1515">
                  <c:v>15.15</c:v>
                </c:pt>
                <c:pt idx="1516">
                  <c:v>15.16</c:v>
                </c:pt>
                <c:pt idx="1517">
                  <c:v>15.17</c:v>
                </c:pt>
                <c:pt idx="1518">
                  <c:v>15.18</c:v>
                </c:pt>
                <c:pt idx="1519">
                  <c:v>15.19</c:v>
                </c:pt>
                <c:pt idx="1520">
                  <c:v>15.2</c:v>
                </c:pt>
                <c:pt idx="1521">
                  <c:v>15.21</c:v>
                </c:pt>
                <c:pt idx="1522">
                  <c:v>15.22</c:v>
                </c:pt>
                <c:pt idx="1523">
                  <c:v>15.23</c:v>
                </c:pt>
                <c:pt idx="1524">
                  <c:v>15.24</c:v>
                </c:pt>
                <c:pt idx="1525">
                  <c:v>15.25</c:v>
                </c:pt>
                <c:pt idx="1526">
                  <c:v>15.26</c:v>
                </c:pt>
                <c:pt idx="1527">
                  <c:v>15.27</c:v>
                </c:pt>
                <c:pt idx="1528">
                  <c:v>15.28</c:v>
                </c:pt>
                <c:pt idx="1529">
                  <c:v>15.29</c:v>
                </c:pt>
                <c:pt idx="1530">
                  <c:v>15.3</c:v>
                </c:pt>
                <c:pt idx="1531">
                  <c:v>15.31</c:v>
                </c:pt>
                <c:pt idx="1532">
                  <c:v>15.32</c:v>
                </c:pt>
                <c:pt idx="1533">
                  <c:v>15.33</c:v>
                </c:pt>
                <c:pt idx="1534">
                  <c:v>15.34</c:v>
                </c:pt>
                <c:pt idx="1535">
                  <c:v>15.35</c:v>
                </c:pt>
                <c:pt idx="1536">
                  <c:v>15.36</c:v>
                </c:pt>
                <c:pt idx="1537">
                  <c:v>15.37</c:v>
                </c:pt>
                <c:pt idx="1538">
                  <c:v>15.38</c:v>
                </c:pt>
                <c:pt idx="1539">
                  <c:v>15.39</c:v>
                </c:pt>
                <c:pt idx="1540">
                  <c:v>15.4</c:v>
                </c:pt>
                <c:pt idx="1541">
                  <c:v>15.41</c:v>
                </c:pt>
                <c:pt idx="1542">
                  <c:v>15.42</c:v>
                </c:pt>
                <c:pt idx="1543">
                  <c:v>15.43</c:v>
                </c:pt>
                <c:pt idx="1544">
                  <c:v>15.44</c:v>
                </c:pt>
                <c:pt idx="1545">
                  <c:v>15.45</c:v>
                </c:pt>
                <c:pt idx="1546">
                  <c:v>15.46</c:v>
                </c:pt>
                <c:pt idx="1547">
                  <c:v>15.47</c:v>
                </c:pt>
                <c:pt idx="1548">
                  <c:v>15.48</c:v>
                </c:pt>
                <c:pt idx="1549">
                  <c:v>15.49</c:v>
                </c:pt>
                <c:pt idx="1550">
                  <c:v>15.5</c:v>
                </c:pt>
                <c:pt idx="1551">
                  <c:v>15.51</c:v>
                </c:pt>
                <c:pt idx="1552">
                  <c:v>15.52</c:v>
                </c:pt>
                <c:pt idx="1553">
                  <c:v>15.53</c:v>
                </c:pt>
                <c:pt idx="1554">
                  <c:v>15.54</c:v>
                </c:pt>
                <c:pt idx="1555">
                  <c:v>15.55</c:v>
                </c:pt>
                <c:pt idx="1556">
                  <c:v>15.56</c:v>
                </c:pt>
                <c:pt idx="1557">
                  <c:v>15.57</c:v>
                </c:pt>
                <c:pt idx="1558">
                  <c:v>15.58</c:v>
                </c:pt>
                <c:pt idx="1559">
                  <c:v>15.59</c:v>
                </c:pt>
                <c:pt idx="1560">
                  <c:v>15.6</c:v>
                </c:pt>
                <c:pt idx="1561">
                  <c:v>15.61</c:v>
                </c:pt>
                <c:pt idx="1562">
                  <c:v>15.62</c:v>
                </c:pt>
                <c:pt idx="1563">
                  <c:v>15.63</c:v>
                </c:pt>
                <c:pt idx="1564">
                  <c:v>15.64</c:v>
                </c:pt>
                <c:pt idx="1565">
                  <c:v>15.65</c:v>
                </c:pt>
                <c:pt idx="1566">
                  <c:v>15.66</c:v>
                </c:pt>
                <c:pt idx="1567">
                  <c:v>15.67</c:v>
                </c:pt>
                <c:pt idx="1568">
                  <c:v>15.68</c:v>
                </c:pt>
                <c:pt idx="1569">
                  <c:v>15.69</c:v>
                </c:pt>
                <c:pt idx="1570">
                  <c:v>15.7</c:v>
                </c:pt>
                <c:pt idx="1571">
                  <c:v>15.71</c:v>
                </c:pt>
                <c:pt idx="1572">
                  <c:v>15.72</c:v>
                </c:pt>
                <c:pt idx="1573">
                  <c:v>15.73</c:v>
                </c:pt>
                <c:pt idx="1574">
                  <c:v>15.74</c:v>
                </c:pt>
                <c:pt idx="1575">
                  <c:v>15.75</c:v>
                </c:pt>
                <c:pt idx="1576">
                  <c:v>15.76</c:v>
                </c:pt>
                <c:pt idx="1577">
                  <c:v>15.77</c:v>
                </c:pt>
                <c:pt idx="1578">
                  <c:v>15.78</c:v>
                </c:pt>
                <c:pt idx="1579">
                  <c:v>15.79</c:v>
                </c:pt>
                <c:pt idx="1580">
                  <c:v>15.8</c:v>
                </c:pt>
                <c:pt idx="1581">
                  <c:v>15.81</c:v>
                </c:pt>
                <c:pt idx="1582">
                  <c:v>15.82</c:v>
                </c:pt>
                <c:pt idx="1583">
                  <c:v>15.83</c:v>
                </c:pt>
                <c:pt idx="1584">
                  <c:v>15.84</c:v>
                </c:pt>
                <c:pt idx="1585">
                  <c:v>15.85</c:v>
                </c:pt>
                <c:pt idx="1586">
                  <c:v>15.86</c:v>
                </c:pt>
                <c:pt idx="1587">
                  <c:v>15.87</c:v>
                </c:pt>
                <c:pt idx="1588">
                  <c:v>15.88</c:v>
                </c:pt>
                <c:pt idx="1589">
                  <c:v>15.89</c:v>
                </c:pt>
                <c:pt idx="1590">
                  <c:v>15.9</c:v>
                </c:pt>
                <c:pt idx="1591">
                  <c:v>15.91</c:v>
                </c:pt>
                <c:pt idx="1592">
                  <c:v>15.92</c:v>
                </c:pt>
                <c:pt idx="1593">
                  <c:v>15.93</c:v>
                </c:pt>
                <c:pt idx="1594">
                  <c:v>15.94</c:v>
                </c:pt>
                <c:pt idx="1595">
                  <c:v>15.95</c:v>
                </c:pt>
                <c:pt idx="1596">
                  <c:v>15.96</c:v>
                </c:pt>
                <c:pt idx="1597">
                  <c:v>15.97</c:v>
                </c:pt>
                <c:pt idx="1598">
                  <c:v>15.98</c:v>
                </c:pt>
                <c:pt idx="1599">
                  <c:v>15.99</c:v>
                </c:pt>
                <c:pt idx="1600">
                  <c:v>16</c:v>
                </c:pt>
                <c:pt idx="1601">
                  <c:v>16.010000000000002</c:v>
                </c:pt>
                <c:pt idx="1602">
                  <c:v>16.02</c:v>
                </c:pt>
                <c:pt idx="1603">
                  <c:v>16.03</c:v>
                </c:pt>
                <c:pt idx="1604">
                  <c:v>16.04</c:v>
                </c:pt>
                <c:pt idx="1605">
                  <c:v>16.05</c:v>
                </c:pt>
                <c:pt idx="1606">
                  <c:v>16.059999999999999</c:v>
                </c:pt>
                <c:pt idx="1607">
                  <c:v>16.07</c:v>
                </c:pt>
                <c:pt idx="1608">
                  <c:v>16.079999999999998</c:v>
                </c:pt>
                <c:pt idx="1609">
                  <c:v>16.09</c:v>
                </c:pt>
                <c:pt idx="1610">
                  <c:v>16.100000000000001</c:v>
                </c:pt>
                <c:pt idx="1611">
                  <c:v>16.11</c:v>
                </c:pt>
                <c:pt idx="1612">
                  <c:v>16.12</c:v>
                </c:pt>
                <c:pt idx="1613">
                  <c:v>16.13</c:v>
                </c:pt>
                <c:pt idx="1614">
                  <c:v>16.14</c:v>
                </c:pt>
                <c:pt idx="1615">
                  <c:v>16.149999999999999</c:v>
                </c:pt>
                <c:pt idx="1616">
                  <c:v>16.16</c:v>
                </c:pt>
                <c:pt idx="1617">
                  <c:v>16.170000000000002</c:v>
                </c:pt>
                <c:pt idx="1618">
                  <c:v>16.18</c:v>
                </c:pt>
                <c:pt idx="1619">
                  <c:v>16.190000000000001</c:v>
                </c:pt>
                <c:pt idx="1620">
                  <c:v>16.2</c:v>
                </c:pt>
                <c:pt idx="1621">
                  <c:v>16.21</c:v>
                </c:pt>
                <c:pt idx="1622">
                  <c:v>16.22</c:v>
                </c:pt>
                <c:pt idx="1623">
                  <c:v>16.23</c:v>
                </c:pt>
                <c:pt idx="1624">
                  <c:v>16.239999999999998</c:v>
                </c:pt>
                <c:pt idx="1625">
                  <c:v>16.25</c:v>
                </c:pt>
                <c:pt idx="1626">
                  <c:v>16.260000000000002</c:v>
                </c:pt>
                <c:pt idx="1627">
                  <c:v>16.27</c:v>
                </c:pt>
                <c:pt idx="1628">
                  <c:v>16.28</c:v>
                </c:pt>
                <c:pt idx="1629">
                  <c:v>16.29</c:v>
                </c:pt>
                <c:pt idx="1630">
                  <c:v>16.3</c:v>
                </c:pt>
                <c:pt idx="1631">
                  <c:v>16.309999999999999</c:v>
                </c:pt>
                <c:pt idx="1632">
                  <c:v>16.32</c:v>
                </c:pt>
                <c:pt idx="1633">
                  <c:v>16.329999999999998</c:v>
                </c:pt>
                <c:pt idx="1634">
                  <c:v>16.34</c:v>
                </c:pt>
                <c:pt idx="1635">
                  <c:v>16.350000000000001</c:v>
                </c:pt>
                <c:pt idx="1636">
                  <c:v>16.36</c:v>
                </c:pt>
                <c:pt idx="1637">
                  <c:v>16.37</c:v>
                </c:pt>
                <c:pt idx="1638">
                  <c:v>16.38</c:v>
                </c:pt>
                <c:pt idx="1639">
                  <c:v>16.39</c:v>
                </c:pt>
                <c:pt idx="1640">
                  <c:v>16.399999999999999</c:v>
                </c:pt>
                <c:pt idx="1641">
                  <c:v>16.41</c:v>
                </c:pt>
                <c:pt idx="1642">
                  <c:v>16.420000000000002</c:v>
                </c:pt>
                <c:pt idx="1643">
                  <c:v>16.43</c:v>
                </c:pt>
                <c:pt idx="1644">
                  <c:v>16.440000000000001</c:v>
                </c:pt>
                <c:pt idx="1645">
                  <c:v>16.45</c:v>
                </c:pt>
                <c:pt idx="1646">
                  <c:v>16.46</c:v>
                </c:pt>
                <c:pt idx="1647">
                  <c:v>16.47</c:v>
                </c:pt>
                <c:pt idx="1648">
                  <c:v>16.48</c:v>
                </c:pt>
                <c:pt idx="1649">
                  <c:v>16.489999999999998</c:v>
                </c:pt>
                <c:pt idx="1650">
                  <c:v>16.5</c:v>
                </c:pt>
                <c:pt idx="1651">
                  <c:v>16.510000000000002</c:v>
                </c:pt>
                <c:pt idx="1652">
                  <c:v>16.52</c:v>
                </c:pt>
                <c:pt idx="1653">
                  <c:v>16.53</c:v>
                </c:pt>
                <c:pt idx="1654">
                  <c:v>16.54</c:v>
                </c:pt>
                <c:pt idx="1655">
                  <c:v>16.55</c:v>
                </c:pt>
                <c:pt idx="1656">
                  <c:v>16.559999999999999</c:v>
                </c:pt>
                <c:pt idx="1657">
                  <c:v>16.57</c:v>
                </c:pt>
                <c:pt idx="1658">
                  <c:v>16.579999999999998</c:v>
                </c:pt>
                <c:pt idx="1659">
                  <c:v>16.59</c:v>
                </c:pt>
                <c:pt idx="1660">
                  <c:v>16.600000000000001</c:v>
                </c:pt>
                <c:pt idx="1661">
                  <c:v>16.61</c:v>
                </c:pt>
                <c:pt idx="1662">
                  <c:v>16.62</c:v>
                </c:pt>
                <c:pt idx="1663">
                  <c:v>16.63</c:v>
                </c:pt>
                <c:pt idx="1664">
                  <c:v>16.64</c:v>
                </c:pt>
                <c:pt idx="1665">
                  <c:v>16.649999999999999</c:v>
                </c:pt>
                <c:pt idx="1666">
                  <c:v>16.66</c:v>
                </c:pt>
                <c:pt idx="1667">
                  <c:v>16.670000000000002</c:v>
                </c:pt>
                <c:pt idx="1668">
                  <c:v>16.68</c:v>
                </c:pt>
                <c:pt idx="1669">
                  <c:v>16.690000000000001</c:v>
                </c:pt>
                <c:pt idx="1670">
                  <c:v>16.7</c:v>
                </c:pt>
                <c:pt idx="1671">
                  <c:v>16.71</c:v>
                </c:pt>
                <c:pt idx="1672">
                  <c:v>16.72</c:v>
                </c:pt>
                <c:pt idx="1673">
                  <c:v>16.73</c:v>
                </c:pt>
                <c:pt idx="1674">
                  <c:v>16.739999999999998</c:v>
                </c:pt>
                <c:pt idx="1675">
                  <c:v>16.75</c:v>
                </c:pt>
                <c:pt idx="1676">
                  <c:v>16.760000000000002</c:v>
                </c:pt>
                <c:pt idx="1677">
                  <c:v>16.77</c:v>
                </c:pt>
                <c:pt idx="1678">
                  <c:v>16.78</c:v>
                </c:pt>
                <c:pt idx="1679">
                  <c:v>16.79</c:v>
                </c:pt>
                <c:pt idx="1680">
                  <c:v>16.8</c:v>
                </c:pt>
                <c:pt idx="1681">
                  <c:v>16.809999999999999</c:v>
                </c:pt>
                <c:pt idx="1682">
                  <c:v>16.82</c:v>
                </c:pt>
                <c:pt idx="1683">
                  <c:v>16.829999999999998</c:v>
                </c:pt>
                <c:pt idx="1684">
                  <c:v>16.84</c:v>
                </c:pt>
                <c:pt idx="1685">
                  <c:v>16.850000000000001</c:v>
                </c:pt>
                <c:pt idx="1686">
                  <c:v>16.86</c:v>
                </c:pt>
                <c:pt idx="1687">
                  <c:v>16.87</c:v>
                </c:pt>
                <c:pt idx="1688">
                  <c:v>16.88</c:v>
                </c:pt>
                <c:pt idx="1689">
                  <c:v>16.89</c:v>
                </c:pt>
                <c:pt idx="1690">
                  <c:v>16.899999999999999</c:v>
                </c:pt>
                <c:pt idx="1691">
                  <c:v>16.91</c:v>
                </c:pt>
                <c:pt idx="1692">
                  <c:v>16.920000000000002</c:v>
                </c:pt>
                <c:pt idx="1693">
                  <c:v>16.93</c:v>
                </c:pt>
                <c:pt idx="1694">
                  <c:v>16.940000000000001</c:v>
                </c:pt>
                <c:pt idx="1695">
                  <c:v>16.95</c:v>
                </c:pt>
                <c:pt idx="1696">
                  <c:v>16.96</c:v>
                </c:pt>
                <c:pt idx="1697">
                  <c:v>16.97</c:v>
                </c:pt>
                <c:pt idx="1698">
                  <c:v>16.98</c:v>
                </c:pt>
                <c:pt idx="1699">
                  <c:v>16.989999999999998</c:v>
                </c:pt>
                <c:pt idx="1700">
                  <c:v>17</c:v>
                </c:pt>
                <c:pt idx="1701">
                  <c:v>17.010000000000002</c:v>
                </c:pt>
                <c:pt idx="1702">
                  <c:v>17.02</c:v>
                </c:pt>
                <c:pt idx="1703">
                  <c:v>17.03</c:v>
                </c:pt>
                <c:pt idx="1704">
                  <c:v>17.04</c:v>
                </c:pt>
                <c:pt idx="1705">
                  <c:v>17.05</c:v>
                </c:pt>
                <c:pt idx="1706">
                  <c:v>17.059999999999999</c:v>
                </c:pt>
                <c:pt idx="1707">
                  <c:v>17.07</c:v>
                </c:pt>
                <c:pt idx="1708">
                  <c:v>17.079999999999998</c:v>
                </c:pt>
                <c:pt idx="1709">
                  <c:v>17.09</c:v>
                </c:pt>
                <c:pt idx="1710">
                  <c:v>17.100000000000001</c:v>
                </c:pt>
                <c:pt idx="1711">
                  <c:v>17.11</c:v>
                </c:pt>
                <c:pt idx="1712">
                  <c:v>17.12</c:v>
                </c:pt>
                <c:pt idx="1713">
                  <c:v>17.13</c:v>
                </c:pt>
                <c:pt idx="1714">
                  <c:v>17.14</c:v>
                </c:pt>
                <c:pt idx="1715">
                  <c:v>17.149999999999999</c:v>
                </c:pt>
                <c:pt idx="1716">
                  <c:v>17.16</c:v>
                </c:pt>
                <c:pt idx="1717">
                  <c:v>17.170000000000002</c:v>
                </c:pt>
                <c:pt idx="1718">
                  <c:v>17.18</c:v>
                </c:pt>
                <c:pt idx="1719">
                  <c:v>17.190000000000001</c:v>
                </c:pt>
                <c:pt idx="1720">
                  <c:v>17.2</c:v>
                </c:pt>
                <c:pt idx="1721">
                  <c:v>17.21</c:v>
                </c:pt>
                <c:pt idx="1722">
                  <c:v>17.22</c:v>
                </c:pt>
                <c:pt idx="1723">
                  <c:v>17.23</c:v>
                </c:pt>
                <c:pt idx="1724">
                  <c:v>17.239999999999998</c:v>
                </c:pt>
                <c:pt idx="1725">
                  <c:v>17.25</c:v>
                </c:pt>
                <c:pt idx="1726">
                  <c:v>17.260000000000002</c:v>
                </c:pt>
                <c:pt idx="1727">
                  <c:v>17.27</c:v>
                </c:pt>
                <c:pt idx="1728">
                  <c:v>17.28</c:v>
                </c:pt>
                <c:pt idx="1729">
                  <c:v>17.29</c:v>
                </c:pt>
                <c:pt idx="1730">
                  <c:v>17.3</c:v>
                </c:pt>
                <c:pt idx="1731">
                  <c:v>17.309999999999999</c:v>
                </c:pt>
                <c:pt idx="1732">
                  <c:v>17.32</c:v>
                </c:pt>
                <c:pt idx="1733">
                  <c:v>17.329999999999998</c:v>
                </c:pt>
                <c:pt idx="1734">
                  <c:v>17.34</c:v>
                </c:pt>
                <c:pt idx="1735">
                  <c:v>17.350000000000001</c:v>
                </c:pt>
                <c:pt idx="1736">
                  <c:v>17.36</c:v>
                </c:pt>
                <c:pt idx="1737">
                  <c:v>17.37</c:v>
                </c:pt>
                <c:pt idx="1738">
                  <c:v>17.38</c:v>
                </c:pt>
                <c:pt idx="1739">
                  <c:v>17.39</c:v>
                </c:pt>
                <c:pt idx="1740">
                  <c:v>17.399999999999999</c:v>
                </c:pt>
                <c:pt idx="1741">
                  <c:v>17.41</c:v>
                </c:pt>
                <c:pt idx="1742">
                  <c:v>17.420000000000002</c:v>
                </c:pt>
                <c:pt idx="1743">
                  <c:v>17.43</c:v>
                </c:pt>
                <c:pt idx="1744">
                  <c:v>17.440000000000001</c:v>
                </c:pt>
                <c:pt idx="1745">
                  <c:v>17.45</c:v>
                </c:pt>
                <c:pt idx="1746">
                  <c:v>17.46</c:v>
                </c:pt>
                <c:pt idx="1747">
                  <c:v>17.47</c:v>
                </c:pt>
                <c:pt idx="1748">
                  <c:v>17.48</c:v>
                </c:pt>
                <c:pt idx="1749">
                  <c:v>17.489999999999998</c:v>
                </c:pt>
                <c:pt idx="1750">
                  <c:v>17.5</c:v>
                </c:pt>
                <c:pt idx="1751">
                  <c:v>17.510000000000002</c:v>
                </c:pt>
                <c:pt idx="1752">
                  <c:v>17.52</c:v>
                </c:pt>
                <c:pt idx="1753">
                  <c:v>17.53</c:v>
                </c:pt>
                <c:pt idx="1754">
                  <c:v>17.54</c:v>
                </c:pt>
                <c:pt idx="1755">
                  <c:v>17.55</c:v>
                </c:pt>
                <c:pt idx="1756">
                  <c:v>17.559999999999999</c:v>
                </c:pt>
                <c:pt idx="1757">
                  <c:v>17.57</c:v>
                </c:pt>
                <c:pt idx="1758">
                  <c:v>17.579999999999998</c:v>
                </c:pt>
                <c:pt idx="1759">
                  <c:v>17.59</c:v>
                </c:pt>
                <c:pt idx="1760">
                  <c:v>17.600000000000001</c:v>
                </c:pt>
                <c:pt idx="1761">
                  <c:v>17.61</c:v>
                </c:pt>
                <c:pt idx="1762">
                  <c:v>17.62</c:v>
                </c:pt>
                <c:pt idx="1763">
                  <c:v>17.63</c:v>
                </c:pt>
                <c:pt idx="1764">
                  <c:v>17.64</c:v>
                </c:pt>
                <c:pt idx="1765">
                  <c:v>17.649999999999999</c:v>
                </c:pt>
                <c:pt idx="1766">
                  <c:v>17.66</c:v>
                </c:pt>
                <c:pt idx="1767">
                  <c:v>17.670000000000002</c:v>
                </c:pt>
                <c:pt idx="1768">
                  <c:v>17.68</c:v>
                </c:pt>
                <c:pt idx="1769">
                  <c:v>17.690000000000001</c:v>
                </c:pt>
                <c:pt idx="1770">
                  <c:v>17.7</c:v>
                </c:pt>
                <c:pt idx="1771">
                  <c:v>17.71</c:v>
                </c:pt>
                <c:pt idx="1772">
                  <c:v>17.72</c:v>
                </c:pt>
                <c:pt idx="1773">
                  <c:v>17.73</c:v>
                </c:pt>
                <c:pt idx="1774">
                  <c:v>17.739999999999998</c:v>
                </c:pt>
                <c:pt idx="1775">
                  <c:v>17.75</c:v>
                </c:pt>
                <c:pt idx="1776">
                  <c:v>17.760000000000002</c:v>
                </c:pt>
                <c:pt idx="1777">
                  <c:v>17.77</c:v>
                </c:pt>
                <c:pt idx="1778">
                  <c:v>17.78</c:v>
                </c:pt>
                <c:pt idx="1779">
                  <c:v>17.79</c:v>
                </c:pt>
                <c:pt idx="1780">
                  <c:v>17.8</c:v>
                </c:pt>
                <c:pt idx="1781">
                  <c:v>17.809999999999999</c:v>
                </c:pt>
                <c:pt idx="1782">
                  <c:v>17.82</c:v>
                </c:pt>
                <c:pt idx="1783">
                  <c:v>17.829999999999998</c:v>
                </c:pt>
                <c:pt idx="1784">
                  <c:v>17.84</c:v>
                </c:pt>
                <c:pt idx="1785">
                  <c:v>17.850000000000001</c:v>
                </c:pt>
                <c:pt idx="1786">
                  <c:v>17.86</c:v>
                </c:pt>
                <c:pt idx="1787">
                  <c:v>17.87</c:v>
                </c:pt>
                <c:pt idx="1788">
                  <c:v>17.88</c:v>
                </c:pt>
                <c:pt idx="1789">
                  <c:v>17.89</c:v>
                </c:pt>
                <c:pt idx="1790">
                  <c:v>17.899999999999999</c:v>
                </c:pt>
                <c:pt idx="1791">
                  <c:v>17.91</c:v>
                </c:pt>
                <c:pt idx="1792">
                  <c:v>17.920000000000002</c:v>
                </c:pt>
                <c:pt idx="1793">
                  <c:v>17.93</c:v>
                </c:pt>
                <c:pt idx="1794">
                  <c:v>17.940000000000001</c:v>
                </c:pt>
                <c:pt idx="1795">
                  <c:v>17.95</c:v>
                </c:pt>
                <c:pt idx="1796">
                  <c:v>17.96</c:v>
                </c:pt>
                <c:pt idx="1797">
                  <c:v>17.97</c:v>
                </c:pt>
                <c:pt idx="1798">
                  <c:v>17.98</c:v>
                </c:pt>
                <c:pt idx="1799">
                  <c:v>17.989999999999998</c:v>
                </c:pt>
                <c:pt idx="1800">
                  <c:v>18</c:v>
                </c:pt>
                <c:pt idx="1801">
                  <c:v>18.010000000000002</c:v>
                </c:pt>
                <c:pt idx="1802">
                  <c:v>18.02</c:v>
                </c:pt>
                <c:pt idx="1803">
                  <c:v>18.03</c:v>
                </c:pt>
                <c:pt idx="1804">
                  <c:v>18.04</c:v>
                </c:pt>
                <c:pt idx="1805">
                  <c:v>18.05</c:v>
                </c:pt>
                <c:pt idx="1806">
                  <c:v>18.059999999999999</c:v>
                </c:pt>
                <c:pt idx="1807">
                  <c:v>18.07</c:v>
                </c:pt>
                <c:pt idx="1808">
                  <c:v>18.079999999999998</c:v>
                </c:pt>
                <c:pt idx="1809">
                  <c:v>18.09</c:v>
                </c:pt>
                <c:pt idx="1810">
                  <c:v>18.100000000000001</c:v>
                </c:pt>
                <c:pt idx="1811">
                  <c:v>18.11</c:v>
                </c:pt>
                <c:pt idx="1812">
                  <c:v>18.12</c:v>
                </c:pt>
                <c:pt idx="1813">
                  <c:v>18.13</c:v>
                </c:pt>
                <c:pt idx="1814">
                  <c:v>18.14</c:v>
                </c:pt>
                <c:pt idx="1815">
                  <c:v>18.149999999999999</c:v>
                </c:pt>
                <c:pt idx="1816">
                  <c:v>18.16</c:v>
                </c:pt>
                <c:pt idx="1817">
                  <c:v>18.170000000000002</c:v>
                </c:pt>
                <c:pt idx="1818">
                  <c:v>18.18</c:v>
                </c:pt>
                <c:pt idx="1819">
                  <c:v>18.190000000000001</c:v>
                </c:pt>
                <c:pt idx="1820">
                  <c:v>18.2</c:v>
                </c:pt>
                <c:pt idx="1821">
                  <c:v>18.21</c:v>
                </c:pt>
                <c:pt idx="1822">
                  <c:v>18.22</c:v>
                </c:pt>
                <c:pt idx="1823">
                  <c:v>18.23</c:v>
                </c:pt>
                <c:pt idx="1824">
                  <c:v>18.239999999999998</c:v>
                </c:pt>
                <c:pt idx="1825">
                  <c:v>18.25</c:v>
                </c:pt>
                <c:pt idx="1826">
                  <c:v>18.260000000000002</c:v>
                </c:pt>
                <c:pt idx="1827">
                  <c:v>18.27</c:v>
                </c:pt>
                <c:pt idx="1828">
                  <c:v>18.28</c:v>
                </c:pt>
                <c:pt idx="1829">
                  <c:v>18.29</c:v>
                </c:pt>
                <c:pt idx="1830">
                  <c:v>18.3</c:v>
                </c:pt>
                <c:pt idx="1831">
                  <c:v>18.309999999999999</c:v>
                </c:pt>
                <c:pt idx="1832">
                  <c:v>18.32</c:v>
                </c:pt>
                <c:pt idx="1833">
                  <c:v>18.329999999999998</c:v>
                </c:pt>
                <c:pt idx="1834">
                  <c:v>18.34</c:v>
                </c:pt>
                <c:pt idx="1835">
                  <c:v>18.350000000000001</c:v>
                </c:pt>
                <c:pt idx="1836">
                  <c:v>18.36</c:v>
                </c:pt>
                <c:pt idx="1837">
                  <c:v>18.37</c:v>
                </c:pt>
                <c:pt idx="1838">
                  <c:v>18.38</c:v>
                </c:pt>
                <c:pt idx="1839">
                  <c:v>18.39</c:v>
                </c:pt>
                <c:pt idx="1840">
                  <c:v>18.399999999999999</c:v>
                </c:pt>
                <c:pt idx="1841">
                  <c:v>18.41</c:v>
                </c:pt>
                <c:pt idx="1842">
                  <c:v>18.420000000000002</c:v>
                </c:pt>
                <c:pt idx="1843">
                  <c:v>18.43</c:v>
                </c:pt>
                <c:pt idx="1844">
                  <c:v>18.440000000000001</c:v>
                </c:pt>
                <c:pt idx="1845">
                  <c:v>18.45</c:v>
                </c:pt>
                <c:pt idx="1846">
                  <c:v>18.46</c:v>
                </c:pt>
                <c:pt idx="1847">
                  <c:v>18.47</c:v>
                </c:pt>
                <c:pt idx="1848">
                  <c:v>18.48</c:v>
                </c:pt>
                <c:pt idx="1849">
                  <c:v>18.489999999999998</c:v>
                </c:pt>
                <c:pt idx="1850">
                  <c:v>18.5</c:v>
                </c:pt>
                <c:pt idx="1851">
                  <c:v>18.510000000000002</c:v>
                </c:pt>
                <c:pt idx="1852">
                  <c:v>18.52</c:v>
                </c:pt>
                <c:pt idx="1853">
                  <c:v>18.53</c:v>
                </c:pt>
                <c:pt idx="1854">
                  <c:v>18.54</c:v>
                </c:pt>
                <c:pt idx="1855">
                  <c:v>18.55</c:v>
                </c:pt>
                <c:pt idx="1856">
                  <c:v>18.559999999999999</c:v>
                </c:pt>
                <c:pt idx="1857">
                  <c:v>18.57</c:v>
                </c:pt>
                <c:pt idx="1858">
                  <c:v>18.579999999999998</c:v>
                </c:pt>
                <c:pt idx="1859">
                  <c:v>18.59</c:v>
                </c:pt>
                <c:pt idx="1860">
                  <c:v>18.600000000000001</c:v>
                </c:pt>
                <c:pt idx="1861">
                  <c:v>18.61</c:v>
                </c:pt>
                <c:pt idx="1862">
                  <c:v>18.62</c:v>
                </c:pt>
                <c:pt idx="1863">
                  <c:v>18.63</c:v>
                </c:pt>
                <c:pt idx="1864">
                  <c:v>18.64</c:v>
                </c:pt>
                <c:pt idx="1865">
                  <c:v>18.649999999999999</c:v>
                </c:pt>
                <c:pt idx="1866">
                  <c:v>18.66</c:v>
                </c:pt>
                <c:pt idx="1867">
                  <c:v>18.670000000000002</c:v>
                </c:pt>
                <c:pt idx="1868">
                  <c:v>18.68</c:v>
                </c:pt>
                <c:pt idx="1869">
                  <c:v>18.690000000000001</c:v>
                </c:pt>
                <c:pt idx="1870">
                  <c:v>18.7</c:v>
                </c:pt>
                <c:pt idx="1871">
                  <c:v>18.71</c:v>
                </c:pt>
                <c:pt idx="1872">
                  <c:v>18.72</c:v>
                </c:pt>
                <c:pt idx="1873">
                  <c:v>18.73</c:v>
                </c:pt>
                <c:pt idx="1874">
                  <c:v>18.739999999999998</c:v>
                </c:pt>
                <c:pt idx="1875">
                  <c:v>18.75</c:v>
                </c:pt>
                <c:pt idx="1876">
                  <c:v>18.760000000000002</c:v>
                </c:pt>
                <c:pt idx="1877">
                  <c:v>18.77</c:v>
                </c:pt>
                <c:pt idx="1878">
                  <c:v>18.78</c:v>
                </c:pt>
                <c:pt idx="1879">
                  <c:v>18.79</c:v>
                </c:pt>
                <c:pt idx="1880">
                  <c:v>18.8</c:v>
                </c:pt>
                <c:pt idx="1881">
                  <c:v>18.809999999999999</c:v>
                </c:pt>
                <c:pt idx="1882">
                  <c:v>18.82</c:v>
                </c:pt>
                <c:pt idx="1883">
                  <c:v>18.829999999999998</c:v>
                </c:pt>
                <c:pt idx="1884">
                  <c:v>18.84</c:v>
                </c:pt>
                <c:pt idx="1885">
                  <c:v>18.850000000000001</c:v>
                </c:pt>
                <c:pt idx="1886">
                  <c:v>18.86</c:v>
                </c:pt>
                <c:pt idx="1887">
                  <c:v>18.87</c:v>
                </c:pt>
                <c:pt idx="1888">
                  <c:v>18.88</c:v>
                </c:pt>
                <c:pt idx="1889">
                  <c:v>18.89</c:v>
                </c:pt>
                <c:pt idx="1890">
                  <c:v>18.899999999999999</c:v>
                </c:pt>
                <c:pt idx="1891">
                  <c:v>18.91</c:v>
                </c:pt>
                <c:pt idx="1892">
                  <c:v>18.920000000000002</c:v>
                </c:pt>
                <c:pt idx="1893">
                  <c:v>18.93</c:v>
                </c:pt>
                <c:pt idx="1894">
                  <c:v>18.940000000000001</c:v>
                </c:pt>
                <c:pt idx="1895">
                  <c:v>18.95</c:v>
                </c:pt>
                <c:pt idx="1896">
                  <c:v>18.96</c:v>
                </c:pt>
                <c:pt idx="1897">
                  <c:v>18.97</c:v>
                </c:pt>
                <c:pt idx="1898">
                  <c:v>18.98</c:v>
                </c:pt>
                <c:pt idx="1899">
                  <c:v>18.989999999999998</c:v>
                </c:pt>
                <c:pt idx="1900">
                  <c:v>19</c:v>
                </c:pt>
                <c:pt idx="1901">
                  <c:v>19.010000000000002</c:v>
                </c:pt>
                <c:pt idx="1902">
                  <c:v>19.02</c:v>
                </c:pt>
                <c:pt idx="1903">
                  <c:v>19.03</c:v>
                </c:pt>
                <c:pt idx="1904">
                  <c:v>19.04</c:v>
                </c:pt>
                <c:pt idx="1905">
                  <c:v>19.05</c:v>
                </c:pt>
                <c:pt idx="1906">
                  <c:v>19.059999999999999</c:v>
                </c:pt>
                <c:pt idx="1907">
                  <c:v>19.07</c:v>
                </c:pt>
                <c:pt idx="1908">
                  <c:v>19.079999999999998</c:v>
                </c:pt>
                <c:pt idx="1909">
                  <c:v>19.09</c:v>
                </c:pt>
                <c:pt idx="1910">
                  <c:v>19.100000000000001</c:v>
                </c:pt>
                <c:pt idx="1911">
                  <c:v>19.11</c:v>
                </c:pt>
                <c:pt idx="1912">
                  <c:v>19.12</c:v>
                </c:pt>
                <c:pt idx="1913">
                  <c:v>19.13</c:v>
                </c:pt>
                <c:pt idx="1914">
                  <c:v>19.14</c:v>
                </c:pt>
                <c:pt idx="1915">
                  <c:v>19.149999999999999</c:v>
                </c:pt>
                <c:pt idx="1916">
                  <c:v>19.16</c:v>
                </c:pt>
                <c:pt idx="1917">
                  <c:v>19.170000000000002</c:v>
                </c:pt>
                <c:pt idx="1918">
                  <c:v>19.18</c:v>
                </c:pt>
                <c:pt idx="1919">
                  <c:v>19.190000000000001</c:v>
                </c:pt>
                <c:pt idx="1920">
                  <c:v>19.2</c:v>
                </c:pt>
                <c:pt idx="1921">
                  <c:v>19.21</c:v>
                </c:pt>
                <c:pt idx="1922">
                  <c:v>19.22</c:v>
                </c:pt>
                <c:pt idx="1923">
                  <c:v>19.23</c:v>
                </c:pt>
                <c:pt idx="1924">
                  <c:v>19.239999999999998</c:v>
                </c:pt>
                <c:pt idx="1925">
                  <c:v>19.25</c:v>
                </c:pt>
                <c:pt idx="1926">
                  <c:v>19.260000000000002</c:v>
                </c:pt>
                <c:pt idx="1927">
                  <c:v>19.27</c:v>
                </c:pt>
                <c:pt idx="1928">
                  <c:v>19.28</c:v>
                </c:pt>
                <c:pt idx="1929">
                  <c:v>19.29</c:v>
                </c:pt>
                <c:pt idx="1930">
                  <c:v>19.3</c:v>
                </c:pt>
                <c:pt idx="1931">
                  <c:v>19.309999999999999</c:v>
                </c:pt>
                <c:pt idx="1932">
                  <c:v>19.32</c:v>
                </c:pt>
                <c:pt idx="1933">
                  <c:v>19.329999999999998</c:v>
                </c:pt>
                <c:pt idx="1934">
                  <c:v>19.34</c:v>
                </c:pt>
                <c:pt idx="1935">
                  <c:v>19.350000000000001</c:v>
                </c:pt>
                <c:pt idx="1936">
                  <c:v>19.36</c:v>
                </c:pt>
                <c:pt idx="1937">
                  <c:v>19.37</c:v>
                </c:pt>
                <c:pt idx="1938">
                  <c:v>19.38</c:v>
                </c:pt>
                <c:pt idx="1939">
                  <c:v>19.39</c:v>
                </c:pt>
                <c:pt idx="1940">
                  <c:v>19.399999999999999</c:v>
                </c:pt>
                <c:pt idx="1941">
                  <c:v>19.41</c:v>
                </c:pt>
                <c:pt idx="1942">
                  <c:v>19.420000000000002</c:v>
                </c:pt>
                <c:pt idx="1943">
                  <c:v>19.43</c:v>
                </c:pt>
                <c:pt idx="1944">
                  <c:v>19.440000000000001</c:v>
                </c:pt>
                <c:pt idx="1945">
                  <c:v>19.45</c:v>
                </c:pt>
                <c:pt idx="1946">
                  <c:v>19.46</c:v>
                </c:pt>
                <c:pt idx="1947">
                  <c:v>19.47</c:v>
                </c:pt>
                <c:pt idx="1948">
                  <c:v>19.48</c:v>
                </c:pt>
                <c:pt idx="1949">
                  <c:v>19.489999999999998</c:v>
                </c:pt>
                <c:pt idx="1950">
                  <c:v>19.5</c:v>
                </c:pt>
                <c:pt idx="1951">
                  <c:v>19.510000000000002</c:v>
                </c:pt>
                <c:pt idx="1952">
                  <c:v>19.52</c:v>
                </c:pt>
                <c:pt idx="1953">
                  <c:v>19.53</c:v>
                </c:pt>
                <c:pt idx="1954">
                  <c:v>19.54</c:v>
                </c:pt>
                <c:pt idx="1955">
                  <c:v>19.55</c:v>
                </c:pt>
                <c:pt idx="1956">
                  <c:v>19.559999999999999</c:v>
                </c:pt>
                <c:pt idx="1957">
                  <c:v>19.57</c:v>
                </c:pt>
                <c:pt idx="1958">
                  <c:v>19.579999999999998</c:v>
                </c:pt>
                <c:pt idx="1959">
                  <c:v>19.59</c:v>
                </c:pt>
                <c:pt idx="1960">
                  <c:v>19.600000000000001</c:v>
                </c:pt>
                <c:pt idx="1961">
                  <c:v>19.61</c:v>
                </c:pt>
                <c:pt idx="1962">
                  <c:v>19.62</c:v>
                </c:pt>
                <c:pt idx="1963">
                  <c:v>19.63</c:v>
                </c:pt>
                <c:pt idx="1964">
                  <c:v>19.64</c:v>
                </c:pt>
                <c:pt idx="1965">
                  <c:v>19.649999999999999</c:v>
                </c:pt>
                <c:pt idx="1966">
                  <c:v>19.66</c:v>
                </c:pt>
                <c:pt idx="1967">
                  <c:v>19.670000000000002</c:v>
                </c:pt>
                <c:pt idx="1968">
                  <c:v>19.68</c:v>
                </c:pt>
                <c:pt idx="1969">
                  <c:v>19.690000000000001</c:v>
                </c:pt>
                <c:pt idx="1970">
                  <c:v>19.7</c:v>
                </c:pt>
                <c:pt idx="1971">
                  <c:v>19.71</c:v>
                </c:pt>
                <c:pt idx="1972">
                  <c:v>19.72</c:v>
                </c:pt>
                <c:pt idx="1973">
                  <c:v>19.73</c:v>
                </c:pt>
                <c:pt idx="1974">
                  <c:v>19.739999999999998</c:v>
                </c:pt>
                <c:pt idx="1975">
                  <c:v>19.75</c:v>
                </c:pt>
                <c:pt idx="1976">
                  <c:v>19.760000000000002</c:v>
                </c:pt>
                <c:pt idx="1977">
                  <c:v>19.77</c:v>
                </c:pt>
                <c:pt idx="1978">
                  <c:v>19.78</c:v>
                </c:pt>
                <c:pt idx="1979">
                  <c:v>19.79</c:v>
                </c:pt>
                <c:pt idx="1980">
                  <c:v>19.8</c:v>
                </c:pt>
                <c:pt idx="1981">
                  <c:v>19.809999999999999</c:v>
                </c:pt>
                <c:pt idx="1982">
                  <c:v>19.82</c:v>
                </c:pt>
                <c:pt idx="1983">
                  <c:v>19.829999999999998</c:v>
                </c:pt>
                <c:pt idx="1984">
                  <c:v>19.84</c:v>
                </c:pt>
                <c:pt idx="1985">
                  <c:v>19.850000000000001</c:v>
                </c:pt>
                <c:pt idx="1986">
                  <c:v>19.86</c:v>
                </c:pt>
                <c:pt idx="1987">
                  <c:v>19.87</c:v>
                </c:pt>
                <c:pt idx="1988">
                  <c:v>19.88</c:v>
                </c:pt>
                <c:pt idx="1989">
                  <c:v>19.89</c:v>
                </c:pt>
                <c:pt idx="1990">
                  <c:v>19.899999999999999</c:v>
                </c:pt>
                <c:pt idx="1991">
                  <c:v>19.91</c:v>
                </c:pt>
                <c:pt idx="1992">
                  <c:v>19.920000000000002</c:v>
                </c:pt>
                <c:pt idx="1993">
                  <c:v>19.93</c:v>
                </c:pt>
                <c:pt idx="1994">
                  <c:v>19.940000000000001</c:v>
                </c:pt>
                <c:pt idx="1995">
                  <c:v>19.95</c:v>
                </c:pt>
                <c:pt idx="1996">
                  <c:v>19.96</c:v>
                </c:pt>
                <c:pt idx="1997">
                  <c:v>19.97</c:v>
                </c:pt>
                <c:pt idx="1998">
                  <c:v>19.98</c:v>
                </c:pt>
                <c:pt idx="1999">
                  <c:v>19.989999999999998</c:v>
                </c:pt>
                <c:pt idx="2000">
                  <c:v>20</c:v>
                </c:pt>
                <c:pt idx="2001">
                  <c:v>20.010000000000002</c:v>
                </c:pt>
                <c:pt idx="2002">
                  <c:v>20.02</c:v>
                </c:pt>
                <c:pt idx="2003">
                  <c:v>20.03</c:v>
                </c:pt>
                <c:pt idx="2004">
                  <c:v>20.04</c:v>
                </c:pt>
                <c:pt idx="2005">
                  <c:v>20.05</c:v>
                </c:pt>
                <c:pt idx="2006">
                  <c:v>20.059999999999999</c:v>
                </c:pt>
                <c:pt idx="2007">
                  <c:v>20.07</c:v>
                </c:pt>
                <c:pt idx="2008">
                  <c:v>20.079999999999998</c:v>
                </c:pt>
                <c:pt idx="2009">
                  <c:v>20.09</c:v>
                </c:pt>
                <c:pt idx="2010">
                  <c:v>20.100000000000001</c:v>
                </c:pt>
                <c:pt idx="2011">
                  <c:v>20.11</c:v>
                </c:pt>
                <c:pt idx="2012">
                  <c:v>20.12</c:v>
                </c:pt>
                <c:pt idx="2013">
                  <c:v>20.13</c:v>
                </c:pt>
                <c:pt idx="2014">
                  <c:v>20.14</c:v>
                </c:pt>
                <c:pt idx="2015">
                  <c:v>20.149999999999999</c:v>
                </c:pt>
                <c:pt idx="2016">
                  <c:v>20.16</c:v>
                </c:pt>
                <c:pt idx="2017">
                  <c:v>20.170000000000002</c:v>
                </c:pt>
                <c:pt idx="2018">
                  <c:v>20.18</c:v>
                </c:pt>
                <c:pt idx="2019">
                  <c:v>20.190000000000001</c:v>
                </c:pt>
                <c:pt idx="2020">
                  <c:v>20.2</c:v>
                </c:pt>
                <c:pt idx="2021">
                  <c:v>20.21</c:v>
                </c:pt>
                <c:pt idx="2022">
                  <c:v>20.22</c:v>
                </c:pt>
                <c:pt idx="2023">
                  <c:v>20.23</c:v>
                </c:pt>
                <c:pt idx="2024">
                  <c:v>20.239999999999998</c:v>
                </c:pt>
                <c:pt idx="2025">
                  <c:v>20.25</c:v>
                </c:pt>
                <c:pt idx="2026">
                  <c:v>20.260000000000002</c:v>
                </c:pt>
                <c:pt idx="2027">
                  <c:v>20.27</c:v>
                </c:pt>
                <c:pt idx="2028">
                  <c:v>20.28</c:v>
                </c:pt>
                <c:pt idx="2029">
                  <c:v>20.29</c:v>
                </c:pt>
                <c:pt idx="2030">
                  <c:v>20.3</c:v>
                </c:pt>
                <c:pt idx="2031">
                  <c:v>20.309999999999999</c:v>
                </c:pt>
                <c:pt idx="2032">
                  <c:v>20.32</c:v>
                </c:pt>
                <c:pt idx="2033">
                  <c:v>20.329999999999998</c:v>
                </c:pt>
                <c:pt idx="2034">
                  <c:v>20.34</c:v>
                </c:pt>
                <c:pt idx="2035">
                  <c:v>20.350000000000001</c:v>
                </c:pt>
                <c:pt idx="2036">
                  <c:v>20.36</c:v>
                </c:pt>
                <c:pt idx="2037">
                  <c:v>20.37</c:v>
                </c:pt>
                <c:pt idx="2038">
                  <c:v>20.38</c:v>
                </c:pt>
                <c:pt idx="2039">
                  <c:v>20.39</c:v>
                </c:pt>
                <c:pt idx="2040">
                  <c:v>20.399999999999999</c:v>
                </c:pt>
                <c:pt idx="2041">
                  <c:v>20.41</c:v>
                </c:pt>
                <c:pt idx="2042">
                  <c:v>20.420000000000002</c:v>
                </c:pt>
                <c:pt idx="2043">
                  <c:v>20.43</c:v>
                </c:pt>
                <c:pt idx="2044">
                  <c:v>20.440000000000001</c:v>
                </c:pt>
                <c:pt idx="2045">
                  <c:v>20.45</c:v>
                </c:pt>
                <c:pt idx="2046">
                  <c:v>20.46</c:v>
                </c:pt>
                <c:pt idx="2047">
                  <c:v>20.47</c:v>
                </c:pt>
                <c:pt idx="2048">
                  <c:v>20.48</c:v>
                </c:pt>
                <c:pt idx="2049">
                  <c:v>20.49</c:v>
                </c:pt>
                <c:pt idx="2050">
                  <c:v>20.5</c:v>
                </c:pt>
                <c:pt idx="2051">
                  <c:v>20.51</c:v>
                </c:pt>
                <c:pt idx="2052">
                  <c:v>20.52</c:v>
                </c:pt>
                <c:pt idx="2053">
                  <c:v>20.53</c:v>
                </c:pt>
                <c:pt idx="2054">
                  <c:v>20.54</c:v>
                </c:pt>
                <c:pt idx="2055">
                  <c:v>20.55</c:v>
                </c:pt>
                <c:pt idx="2056">
                  <c:v>20.56</c:v>
                </c:pt>
                <c:pt idx="2057">
                  <c:v>20.57</c:v>
                </c:pt>
                <c:pt idx="2058">
                  <c:v>20.58</c:v>
                </c:pt>
                <c:pt idx="2059">
                  <c:v>20.59</c:v>
                </c:pt>
                <c:pt idx="2060">
                  <c:v>20.6</c:v>
                </c:pt>
                <c:pt idx="2061">
                  <c:v>20.61</c:v>
                </c:pt>
                <c:pt idx="2062">
                  <c:v>20.62</c:v>
                </c:pt>
                <c:pt idx="2063">
                  <c:v>20.63</c:v>
                </c:pt>
                <c:pt idx="2064">
                  <c:v>20.64</c:v>
                </c:pt>
                <c:pt idx="2065">
                  <c:v>20.65</c:v>
                </c:pt>
                <c:pt idx="2066">
                  <c:v>20.66</c:v>
                </c:pt>
                <c:pt idx="2067">
                  <c:v>20.67</c:v>
                </c:pt>
                <c:pt idx="2068">
                  <c:v>20.68</c:v>
                </c:pt>
                <c:pt idx="2069">
                  <c:v>20.69</c:v>
                </c:pt>
                <c:pt idx="2070">
                  <c:v>20.7</c:v>
                </c:pt>
                <c:pt idx="2071">
                  <c:v>20.71</c:v>
                </c:pt>
                <c:pt idx="2072">
                  <c:v>20.72</c:v>
                </c:pt>
                <c:pt idx="2073">
                  <c:v>20.73</c:v>
                </c:pt>
                <c:pt idx="2074">
                  <c:v>20.74</c:v>
                </c:pt>
                <c:pt idx="2075">
                  <c:v>20.75</c:v>
                </c:pt>
                <c:pt idx="2076">
                  <c:v>20.76</c:v>
                </c:pt>
                <c:pt idx="2077">
                  <c:v>20.77</c:v>
                </c:pt>
                <c:pt idx="2078">
                  <c:v>20.78</c:v>
                </c:pt>
                <c:pt idx="2079">
                  <c:v>20.79</c:v>
                </c:pt>
                <c:pt idx="2080">
                  <c:v>20.8</c:v>
                </c:pt>
                <c:pt idx="2081">
                  <c:v>20.81</c:v>
                </c:pt>
                <c:pt idx="2082">
                  <c:v>20.82</c:v>
                </c:pt>
                <c:pt idx="2083">
                  <c:v>20.83</c:v>
                </c:pt>
                <c:pt idx="2084">
                  <c:v>20.84</c:v>
                </c:pt>
                <c:pt idx="2085">
                  <c:v>20.85</c:v>
                </c:pt>
                <c:pt idx="2086">
                  <c:v>20.86</c:v>
                </c:pt>
                <c:pt idx="2087">
                  <c:v>20.87</c:v>
                </c:pt>
                <c:pt idx="2088">
                  <c:v>20.88</c:v>
                </c:pt>
                <c:pt idx="2089">
                  <c:v>20.89</c:v>
                </c:pt>
                <c:pt idx="2090">
                  <c:v>20.9</c:v>
                </c:pt>
                <c:pt idx="2091">
                  <c:v>20.91</c:v>
                </c:pt>
                <c:pt idx="2092">
                  <c:v>20.92</c:v>
                </c:pt>
                <c:pt idx="2093">
                  <c:v>20.93</c:v>
                </c:pt>
                <c:pt idx="2094">
                  <c:v>20.94</c:v>
                </c:pt>
                <c:pt idx="2095">
                  <c:v>20.95</c:v>
                </c:pt>
                <c:pt idx="2096">
                  <c:v>20.96</c:v>
                </c:pt>
                <c:pt idx="2097">
                  <c:v>20.97</c:v>
                </c:pt>
                <c:pt idx="2098">
                  <c:v>20.98</c:v>
                </c:pt>
                <c:pt idx="2099">
                  <c:v>20.99</c:v>
                </c:pt>
                <c:pt idx="2100">
                  <c:v>21</c:v>
                </c:pt>
                <c:pt idx="2101">
                  <c:v>21.01</c:v>
                </c:pt>
                <c:pt idx="2102">
                  <c:v>21.02</c:v>
                </c:pt>
                <c:pt idx="2103">
                  <c:v>21.03</c:v>
                </c:pt>
                <c:pt idx="2104">
                  <c:v>21.04</c:v>
                </c:pt>
                <c:pt idx="2105">
                  <c:v>21.05</c:v>
                </c:pt>
                <c:pt idx="2106">
                  <c:v>21.06</c:v>
                </c:pt>
                <c:pt idx="2107">
                  <c:v>21.07</c:v>
                </c:pt>
                <c:pt idx="2108">
                  <c:v>21.08</c:v>
                </c:pt>
                <c:pt idx="2109">
                  <c:v>21.09</c:v>
                </c:pt>
                <c:pt idx="2110">
                  <c:v>21.1</c:v>
                </c:pt>
                <c:pt idx="2111">
                  <c:v>21.11</c:v>
                </c:pt>
                <c:pt idx="2112">
                  <c:v>21.12</c:v>
                </c:pt>
                <c:pt idx="2113">
                  <c:v>21.13</c:v>
                </c:pt>
                <c:pt idx="2114">
                  <c:v>21.14</c:v>
                </c:pt>
                <c:pt idx="2115">
                  <c:v>21.15</c:v>
                </c:pt>
                <c:pt idx="2116">
                  <c:v>21.16</c:v>
                </c:pt>
                <c:pt idx="2117">
                  <c:v>21.17</c:v>
                </c:pt>
                <c:pt idx="2118">
                  <c:v>21.18</c:v>
                </c:pt>
                <c:pt idx="2119">
                  <c:v>21.19</c:v>
                </c:pt>
                <c:pt idx="2120">
                  <c:v>21.2</c:v>
                </c:pt>
                <c:pt idx="2121">
                  <c:v>21.21</c:v>
                </c:pt>
                <c:pt idx="2122">
                  <c:v>21.22</c:v>
                </c:pt>
                <c:pt idx="2123">
                  <c:v>21.23</c:v>
                </c:pt>
                <c:pt idx="2124">
                  <c:v>21.24</c:v>
                </c:pt>
                <c:pt idx="2125">
                  <c:v>21.25</c:v>
                </c:pt>
                <c:pt idx="2126">
                  <c:v>21.26</c:v>
                </c:pt>
                <c:pt idx="2127">
                  <c:v>21.27</c:v>
                </c:pt>
                <c:pt idx="2128">
                  <c:v>21.28</c:v>
                </c:pt>
                <c:pt idx="2129">
                  <c:v>21.29</c:v>
                </c:pt>
                <c:pt idx="2130">
                  <c:v>21.3</c:v>
                </c:pt>
                <c:pt idx="2131">
                  <c:v>21.31</c:v>
                </c:pt>
                <c:pt idx="2132">
                  <c:v>21.32</c:v>
                </c:pt>
                <c:pt idx="2133">
                  <c:v>21.33</c:v>
                </c:pt>
                <c:pt idx="2134">
                  <c:v>21.34</c:v>
                </c:pt>
                <c:pt idx="2135">
                  <c:v>21.35</c:v>
                </c:pt>
                <c:pt idx="2136">
                  <c:v>21.36</c:v>
                </c:pt>
                <c:pt idx="2137">
                  <c:v>21.37</c:v>
                </c:pt>
                <c:pt idx="2138">
                  <c:v>21.38</c:v>
                </c:pt>
                <c:pt idx="2139">
                  <c:v>21.39</c:v>
                </c:pt>
                <c:pt idx="2140">
                  <c:v>21.4</c:v>
                </c:pt>
                <c:pt idx="2141">
                  <c:v>21.41</c:v>
                </c:pt>
                <c:pt idx="2142">
                  <c:v>21.42</c:v>
                </c:pt>
                <c:pt idx="2143">
                  <c:v>21.43</c:v>
                </c:pt>
                <c:pt idx="2144">
                  <c:v>21.44</c:v>
                </c:pt>
                <c:pt idx="2145">
                  <c:v>21.45</c:v>
                </c:pt>
                <c:pt idx="2146">
                  <c:v>21.46</c:v>
                </c:pt>
                <c:pt idx="2147">
                  <c:v>21.47</c:v>
                </c:pt>
                <c:pt idx="2148">
                  <c:v>21.48</c:v>
                </c:pt>
                <c:pt idx="2149">
                  <c:v>21.49</c:v>
                </c:pt>
                <c:pt idx="2150">
                  <c:v>21.5</c:v>
                </c:pt>
                <c:pt idx="2151">
                  <c:v>21.51</c:v>
                </c:pt>
                <c:pt idx="2152">
                  <c:v>21.52</c:v>
                </c:pt>
                <c:pt idx="2153">
                  <c:v>21.53</c:v>
                </c:pt>
                <c:pt idx="2154">
                  <c:v>21.54</c:v>
                </c:pt>
                <c:pt idx="2155">
                  <c:v>21.55</c:v>
                </c:pt>
                <c:pt idx="2156">
                  <c:v>21.56</c:v>
                </c:pt>
                <c:pt idx="2157">
                  <c:v>21.57</c:v>
                </c:pt>
                <c:pt idx="2158">
                  <c:v>21.58</c:v>
                </c:pt>
                <c:pt idx="2159">
                  <c:v>21.59</c:v>
                </c:pt>
                <c:pt idx="2160">
                  <c:v>21.6</c:v>
                </c:pt>
                <c:pt idx="2161">
                  <c:v>21.61</c:v>
                </c:pt>
                <c:pt idx="2162">
                  <c:v>21.62</c:v>
                </c:pt>
                <c:pt idx="2163">
                  <c:v>21.63</c:v>
                </c:pt>
                <c:pt idx="2164">
                  <c:v>21.64</c:v>
                </c:pt>
                <c:pt idx="2165">
                  <c:v>21.65</c:v>
                </c:pt>
                <c:pt idx="2166">
                  <c:v>21.66</c:v>
                </c:pt>
                <c:pt idx="2167">
                  <c:v>21.67</c:v>
                </c:pt>
                <c:pt idx="2168">
                  <c:v>21.68</c:v>
                </c:pt>
                <c:pt idx="2169">
                  <c:v>21.69</c:v>
                </c:pt>
                <c:pt idx="2170">
                  <c:v>21.7</c:v>
                </c:pt>
                <c:pt idx="2171">
                  <c:v>21.71</c:v>
                </c:pt>
                <c:pt idx="2172">
                  <c:v>21.72</c:v>
                </c:pt>
                <c:pt idx="2173">
                  <c:v>21.73</c:v>
                </c:pt>
                <c:pt idx="2174">
                  <c:v>21.74</c:v>
                </c:pt>
                <c:pt idx="2175">
                  <c:v>21.75</c:v>
                </c:pt>
                <c:pt idx="2176">
                  <c:v>21.76</c:v>
                </c:pt>
                <c:pt idx="2177">
                  <c:v>21.77</c:v>
                </c:pt>
                <c:pt idx="2178">
                  <c:v>21.78</c:v>
                </c:pt>
                <c:pt idx="2179">
                  <c:v>21.79</c:v>
                </c:pt>
                <c:pt idx="2180">
                  <c:v>21.8</c:v>
                </c:pt>
                <c:pt idx="2181">
                  <c:v>21.81</c:v>
                </c:pt>
                <c:pt idx="2182">
                  <c:v>21.82</c:v>
                </c:pt>
                <c:pt idx="2183">
                  <c:v>21.83</c:v>
                </c:pt>
                <c:pt idx="2184">
                  <c:v>21.84</c:v>
                </c:pt>
                <c:pt idx="2185">
                  <c:v>21.85</c:v>
                </c:pt>
                <c:pt idx="2186">
                  <c:v>21.86</c:v>
                </c:pt>
                <c:pt idx="2187">
                  <c:v>21.87</c:v>
                </c:pt>
                <c:pt idx="2188">
                  <c:v>21.88</c:v>
                </c:pt>
                <c:pt idx="2189">
                  <c:v>21.89</c:v>
                </c:pt>
                <c:pt idx="2190">
                  <c:v>21.9</c:v>
                </c:pt>
                <c:pt idx="2191">
                  <c:v>21.91</c:v>
                </c:pt>
                <c:pt idx="2192">
                  <c:v>21.92</c:v>
                </c:pt>
                <c:pt idx="2193">
                  <c:v>21.93</c:v>
                </c:pt>
                <c:pt idx="2194">
                  <c:v>21.94</c:v>
                </c:pt>
                <c:pt idx="2195">
                  <c:v>21.95</c:v>
                </c:pt>
                <c:pt idx="2196">
                  <c:v>21.96</c:v>
                </c:pt>
                <c:pt idx="2197">
                  <c:v>21.97</c:v>
                </c:pt>
                <c:pt idx="2198">
                  <c:v>21.98</c:v>
                </c:pt>
                <c:pt idx="2199">
                  <c:v>21.99</c:v>
                </c:pt>
                <c:pt idx="2200">
                  <c:v>22</c:v>
                </c:pt>
                <c:pt idx="2201">
                  <c:v>22.01</c:v>
                </c:pt>
                <c:pt idx="2202">
                  <c:v>22.02</c:v>
                </c:pt>
                <c:pt idx="2203">
                  <c:v>22.03</c:v>
                </c:pt>
                <c:pt idx="2204">
                  <c:v>22.04</c:v>
                </c:pt>
                <c:pt idx="2205">
                  <c:v>22.05</c:v>
                </c:pt>
                <c:pt idx="2206">
                  <c:v>22.06</c:v>
                </c:pt>
                <c:pt idx="2207">
                  <c:v>22.07</c:v>
                </c:pt>
                <c:pt idx="2208">
                  <c:v>22.08</c:v>
                </c:pt>
                <c:pt idx="2209">
                  <c:v>22.09</c:v>
                </c:pt>
                <c:pt idx="2210">
                  <c:v>22.1</c:v>
                </c:pt>
                <c:pt idx="2211">
                  <c:v>22.11</c:v>
                </c:pt>
                <c:pt idx="2212">
                  <c:v>22.12</c:v>
                </c:pt>
                <c:pt idx="2213">
                  <c:v>22.13</c:v>
                </c:pt>
                <c:pt idx="2214">
                  <c:v>22.14</c:v>
                </c:pt>
                <c:pt idx="2215">
                  <c:v>22.15</c:v>
                </c:pt>
                <c:pt idx="2216">
                  <c:v>22.16</c:v>
                </c:pt>
                <c:pt idx="2217">
                  <c:v>22.17</c:v>
                </c:pt>
                <c:pt idx="2218">
                  <c:v>22.18</c:v>
                </c:pt>
                <c:pt idx="2219">
                  <c:v>22.19</c:v>
                </c:pt>
                <c:pt idx="2220">
                  <c:v>22.2</c:v>
                </c:pt>
                <c:pt idx="2221">
                  <c:v>22.21</c:v>
                </c:pt>
                <c:pt idx="2222">
                  <c:v>22.22</c:v>
                </c:pt>
                <c:pt idx="2223">
                  <c:v>22.23</c:v>
                </c:pt>
                <c:pt idx="2224">
                  <c:v>22.24</c:v>
                </c:pt>
                <c:pt idx="2225">
                  <c:v>22.25</c:v>
                </c:pt>
                <c:pt idx="2226">
                  <c:v>22.26</c:v>
                </c:pt>
                <c:pt idx="2227">
                  <c:v>22.27</c:v>
                </c:pt>
                <c:pt idx="2228">
                  <c:v>22.28</c:v>
                </c:pt>
                <c:pt idx="2229">
                  <c:v>22.29</c:v>
                </c:pt>
                <c:pt idx="2230">
                  <c:v>22.3</c:v>
                </c:pt>
                <c:pt idx="2231">
                  <c:v>22.31</c:v>
                </c:pt>
                <c:pt idx="2232">
                  <c:v>22.32</c:v>
                </c:pt>
                <c:pt idx="2233">
                  <c:v>22.33</c:v>
                </c:pt>
                <c:pt idx="2234">
                  <c:v>22.34</c:v>
                </c:pt>
                <c:pt idx="2235">
                  <c:v>22.35</c:v>
                </c:pt>
                <c:pt idx="2236">
                  <c:v>22.36</c:v>
                </c:pt>
                <c:pt idx="2237">
                  <c:v>22.37</c:v>
                </c:pt>
                <c:pt idx="2238">
                  <c:v>22.38</c:v>
                </c:pt>
                <c:pt idx="2239">
                  <c:v>22.39</c:v>
                </c:pt>
                <c:pt idx="2240">
                  <c:v>22.4</c:v>
                </c:pt>
                <c:pt idx="2241">
                  <c:v>22.41</c:v>
                </c:pt>
                <c:pt idx="2242">
                  <c:v>22.42</c:v>
                </c:pt>
                <c:pt idx="2243">
                  <c:v>22.43</c:v>
                </c:pt>
                <c:pt idx="2244">
                  <c:v>22.44</c:v>
                </c:pt>
                <c:pt idx="2245">
                  <c:v>22.45</c:v>
                </c:pt>
                <c:pt idx="2246">
                  <c:v>22.46</c:v>
                </c:pt>
                <c:pt idx="2247">
                  <c:v>22.47</c:v>
                </c:pt>
                <c:pt idx="2248">
                  <c:v>22.48</c:v>
                </c:pt>
                <c:pt idx="2249">
                  <c:v>22.49</c:v>
                </c:pt>
                <c:pt idx="2250">
                  <c:v>22.5</c:v>
                </c:pt>
                <c:pt idx="2251">
                  <c:v>22.51</c:v>
                </c:pt>
                <c:pt idx="2252">
                  <c:v>22.52</c:v>
                </c:pt>
                <c:pt idx="2253">
                  <c:v>22.53</c:v>
                </c:pt>
                <c:pt idx="2254">
                  <c:v>22.54</c:v>
                </c:pt>
                <c:pt idx="2255">
                  <c:v>22.55</c:v>
                </c:pt>
                <c:pt idx="2256">
                  <c:v>22.56</c:v>
                </c:pt>
                <c:pt idx="2257">
                  <c:v>22.57</c:v>
                </c:pt>
                <c:pt idx="2258">
                  <c:v>22.58</c:v>
                </c:pt>
                <c:pt idx="2259">
                  <c:v>22.59</c:v>
                </c:pt>
                <c:pt idx="2260">
                  <c:v>22.6</c:v>
                </c:pt>
                <c:pt idx="2261">
                  <c:v>22.61</c:v>
                </c:pt>
                <c:pt idx="2262">
                  <c:v>22.62</c:v>
                </c:pt>
                <c:pt idx="2263">
                  <c:v>22.63</c:v>
                </c:pt>
                <c:pt idx="2264">
                  <c:v>22.64</c:v>
                </c:pt>
                <c:pt idx="2265">
                  <c:v>22.65</c:v>
                </c:pt>
                <c:pt idx="2266">
                  <c:v>22.66</c:v>
                </c:pt>
                <c:pt idx="2267">
                  <c:v>22.67</c:v>
                </c:pt>
                <c:pt idx="2268">
                  <c:v>22.68</c:v>
                </c:pt>
                <c:pt idx="2269">
                  <c:v>22.69</c:v>
                </c:pt>
                <c:pt idx="2270">
                  <c:v>22.7</c:v>
                </c:pt>
                <c:pt idx="2271">
                  <c:v>22.71</c:v>
                </c:pt>
                <c:pt idx="2272">
                  <c:v>22.72</c:v>
                </c:pt>
                <c:pt idx="2273">
                  <c:v>22.73</c:v>
                </c:pt>
                <c:pt idx="2274">
                  <c:v>22.74</c:v>
                </c:pt>
                <c:pt idx="2275">
                  <c:v>22.75</c:v>
                </c:pt>
                <c:pt idx="2276">
                  <c:v>22.76</c:v>
                </c:pt>
                <c:pt idx="2277">
                  <c:v>22.77</c:v>
                </c:pt>
                <c:pt idx="2278">
                  <c:v>22.78</c:v>
                </c:pt>
                <c:pt idx="2279">
                  <c:v>22.79</c:v>
                </c:pt>
                <c:pt idx="2280">
                  <c:v>22.8</c:v>
                </c:pt>
                <c:pt idx="2281">
                  <c:v>22.81</c:v>
                </c:pt>
                <c:pt idx="2282">
                  <c:v>22.82</c:v>
                </c:pt>
                <c:pt idx="2283">
                  <c:v>22.83</c:v>
                </c:pt>
                <c:pt idx="2284">
                  <c:v>22.84</c:v>
                </c:pt>
                <c:pt idx="2285">
                  <c:v>22.85</c:v>
                </c:pt>
                <c:pt idx="2286">
                  <c:v>22.86</c:v>
                </c:pt>
                <c:pt idx="2287">
                  <c:v>22.87</c:v>
                </c:pt>
                <c:pt idx="2288">
                  <c:v>22.88</c:v>
                </c:pt>
                <c:pt idx="2289">
                  <c:v>22.89</c:v>
                </c:pt>
                <c:pt idx="2290">
                  <c:v>22.9</c:v>
                </c:pt>
                <c:pt idx="2291">
                  <c:v>22.91</c:v>
                </c:pt>
                <c:pt idx="2292">
                  <c:v>22.92</c:v>
                </c:pt>
                <c:pt idx="2293">
                  <c:v>22.93</c:v>
                </c:pt>
                <c:pt idx="2294">
                  <c:v>22.94</c:v>
                </c:pt>
                <c:pt idx="2295">
                  <c:v>22.95</c:v>
                </c:pt>
                <c:pt idx="2296">
                  <c:v>22.96</c:v>
                </c:pt>
                <c:pt idx="2297">
                  <c:v>22.97</c:v>
                </c:pt>
                <c:pt idx="2298">
                  <c:v>22.98</c:v>
                </c:pt>
                <c:pt idx="2299">
                  <c:v>22.99</c:v>
                </c:pt>
                <c:pt idx="2300">
                  <c:v>23</c:v>
                </c:pt>
                <c:pt idx="2301">
                  <c:v>23.01</c:v>
                </c:pt>
                <c:pt idx="2302">
                  <c:v>23.02</c:v>
                </c:pt>
                <c:pt idx="2303">
                  <c:v>23.03</c:v>
                </c:pt>
                <c:pt idx="2304">
                  <c:v>23.04</c:v>
                </c:pt>
                <c:pt idx="2305">
                  <c:v>23.05</c:v>
                </c:pt>
                <c:pt idx="2306">
                  <c:v>23.06</c:v>
                </c:pt>
                <c:pt idx="2307">
                  <c:v>23.07</c:v>
                </c:pt>
                <c:pt idx="2308">
                  <c:v>23.08</c:v>
                </c:pt>
                <c:pt idx="2309">
                  <c:v>23.09</c:v>
                </c:pt>
                <c:pt idx="2310">
                  <c:v>23.1</c:v>
                </c:pt>
                <c:pt idx="2311">
                  <c:v>23.11</c:v>
                </c:pt>
                <c:pt idx="2312">
                  <c:v>23.12</c:v>
                </c:pt>
                <c:pt idx="2313">
                  <c:v>23.13</c:v>
                </c:pt>
                <c:pt idx="2314">
                  <c:v>23.14</c:v>
                </c:pt>
                <c:pt idx="2315">
                  <c:v>23.15</c:v>
                </c:pt>
                <c:pt idx="2316">
                  <c:v>23.16</c:v>
                </c:pt>
                <c:pt idx="2317">
                  <c:v>23.17</c:v>
                </c:pt>
                <c:pt idx="2318">
                  <c:v>23.18</c:v>
                </c:pt>
                <c:pt idx="2319">
                  <c:v>23.19</c:v>
                </c:pt>
                <c:pt idx="2320">
                  <c:v>23.2</c:v>
                </c:pt>
                <c:pt idx="2321">
                  <c:v>23.21</c:v>
                </c:pt>
                <c:pt idx="2322">
                  <c:v>23.22</c:v>
                </c:pt>
                <c:pt idx="2323">
                  <c:v>23.23</c:v>
                </c:pt>
                <c:pt idx="2324">
                  <c:v>23.24</c:v>
                </c:pt>
                <c:pt idx="2325">
                  <c:v>23.25</c:v>
                </c:pt>
                <c:pt idx="2326">
                  <c:v>23.26</c:v>
                </c:pt>
                <c:pt idx="2327">
                  <c:v>23.27</c:v>
                </c:pt>
                <c:pt idx="2328">
                  <c:v>23.28</c:v>
                </c:pt>
                <c:pt idx="2329">
                  <c:v>23.29</c:v>
                </c:pt>
                <c:pt idx="2330">
                  <c:v>23.3</c:v>
                </c:pt>
                <c:pt idx="2331">
                  <c:v>23.31</c:v>
                </c:pt>
                <c:pt idx="2332">
                  <c:v>23.32</c:v>
                </c:pt>
                <c:pt idx="2333">
                  <c:v>23.33</c:v>
                </c:pt>
                <c:pt idx="2334">
                  <c:v>23.34</c:v>
                </c:pt>
                <c:pt idx="2335">
                  <c:v>23.35</c:v>
                </c:pt>
                <c:pt idx="2336">
                  <c:v>23.36</c:v>
                </c:pt>
                <c:pt idx="2337">
                  <c:v>23.37</c:v>
                </c:pt>
                <c:pt idx="2338">
                  <c:v>23.38</c:v>
                </c:pt>
                <c:pt idx="2339">
                  <c:v>23.39</c:v>
                </c:pt>
                <c:pt idx="2340">
                  <c:v>23.4</c:v>
                </c:pt>
                <c:pt idx="2341">
                  <c:v>23.41</c:v>
                </c:pt>
                <c:pt idx="2342">
                  <c:v>23.42</c:v>
                </c:pt>
                <c:pt idx="2343">
                  <c:v>23.43</c:v>
                </c:pt>
                <c:pt idx="2344">
                  <c:v>23.44</c:v>
                </c:pt>
                <c:pt idx="2345">
                  <c:v>23.45</c:v>
                </c:pt>
                <c:pt idx="2346">
                  <c:v>23.46</c:v>
                </c:pt>
                <c:pt idx="2347">
                  <c:v>23.47</c:v>
                </c:pt>
                <c:pt idx="2348">
                  <c:v>23.48</c:v>
                </c:pt>
                <c:pt idx="2349">
                  <c:v>23.49</c:v>
                </c:pt>
                <c:pt idx="2350">
                  <c:v>23.5</c:v>
                </c:pt>
                <c:pt idx="2351">
                  <c:v>23.51</c:v>
                </c:pt>
                <c:pt idx="2352">
                  <c:v>23.52</c:v>
                </c:pt>
                <c:pt idx="2353">
                  <c:v>23.53</c:v>
                </c:pt>
                <c:pt idx="2354">
                  <c:v>23.54</c:v>
                </c:pt>
                <c:pt idx="2355">
                  <c:v>23.55</c:v>
                </c:pt>
                <c:pt idx="2356">
                  <c:v>23.56</c:v>
                </c:pt>
                <c:pt idx="2357">
                  <c:v>23.57</c:v>
                </c:pt>
                <c:pt idx="2358">
                  <c:v>23.58</c:v>
                </c:pt>
                <c:pt idx="2359">
                  <c:v>23.59</c:v>
                </c:pt>
                <c:pt idx="2360">
                  <c:v>23.6</c:v>
                </c:pt>
                <c:pt idx="2361">
                  <c:v>23.61</c:v>
                </c:pt>
                <c:pt idx="2362">
                  <c:v>23.62</c:v>
                </c:pt>
                <c:pt idx="2363">
                  <c:v>23.63</c:v>
                </c:pt>
                <c:pt idx="2364">
                  <c:v>23.64</c:v>
                </c:pt>
                <c:pt idx="2365">
                  <c:v>23.65</c:v>
                </c:pt>
                <c:pt idx="2366">
                  <c:v>23.66</c:v>
                </c:pt>
                <c:pt idx="2367">
                  <c:v>23.67</c:v>
                </c:pt>
                <c:pt idx="2368">
                  <c:v>23.68</c:v>
                </c:pt>
                <c:pt idx="2369">
                  <c:v>23.69</c:v>
                </c:pt>
                <c:pt idx="2370">
                  <c:v>23.7</c:v>
                </c:pt>
                <c:pt idx="2371">
                  <c:v>23.71</c:v>
                </c:pt>
                <c:pt idx="2372">
                  <c:v>23.72</c:v>
                </c:pt>
                <c:pt idx="2373">
                  <c:v>23.73</c:v>
                </c:pt>
                <c:pt idx="2374">
                  <c:v>23.74</c:v>
                </c:pt>
                <c:pt idx="2375">
                  <c:v>23.75</c:v>
                </c:pt>
                <c:pt idx="2376">
                  <c:v>23.76</c:v>
                </c:pt>
                <c:pt idx="2377">
                  <c:v>23.77</c:v>
                </c:pt>
                <c:pt idx="2378">
                  <c:v>23.78</c:v>
                </c:pt>
                <c:pt idx="2379">
                  <c:v>23.79</c:v>
                </c:pt>
                <c:pt idx="2380">
                  <c:v>23.8</c:v>
                </c:pt>
                <c:pt idx="2381">
                  <c:v>23.81</c:v>
                </c:pt>
                <c:pt idx="2382">
                  <c:v>23.82</c:v>
                </c:pt>
                <c:pt idx="2383">
                  <c:v>23.83</c:v>
                </c:pt>
                <c:pt idx="2384">
                  <c:v>23.84</c:v>
                </c:pt>
                <c:pt idx="2385">
                  <c:v>23.85</c:v>
                </c:pt>
                <c:pt idx="2386">
                  <c:v>23.86</c:v>
                </c:pt>
                <c:pt idx="2387">
                  <c:v>23.87</c:v>
                </c:pt>
                <c:pt idx="2388">
                  <c:v>23.88</c:v>
                </c:pt>
                <c:pt idx="2389">
                  <c:v>23.89</c:v>
                </c:pt>
                <c:pt idx="2390">
                  <c:v>23.9</c:v>
                </c:pt>
                <c:pt idx="2391">
                  <c:v>23.91</c:v>
                </c:pt>
                <c:pt idx="2392">
                  <c:v>23.92</c:v>
                </c:pt>
                <c:pt idx="2393">
                  <c:v>23.93</c:v>
                </c:pt>
                <c:pt idx="2394">
                  <c:v>23.94</c:v>
                </c:pt>
                <c:pt idx="2395">
                  <c:v>23.95</c:v>
                </c:pt>
                <c:pt idx="2396">
                  <c:v>23.96</c:v>
                </c:pt>
                <c:pt idx="2397">
                  <c:v>23.97</c:v>
                </c:pt>
                <c:pt idx="2398">
                  <c:v>23.98</c:v>
                </c:pt>
                <c:pt idx="2399">
                  <c:v>23.99</c:v>
                </c:pt>
                <c:pt idx="2400">
                  <c:v>24</c:v>
                </c:pt>
                <c:pt idx="2401">
                  <c:v>24.01</c:v>
                </c:pt>
                <c:pt idx="2402">
                  <c:v>24.02</c:v>
                </c:pt>
                <c:pt idx="2403">
                  <c:v>24.03</c:v>
                </c:pt>
                <c:pt idx="2404">
                  <c:v>24.04</c:v>
                </c:pt>
                <c:pt idx="2405">
                  <c:v>24.05</c:v>
                </c:pt>
                <c:pt idx="2406">
                  <c:v>24.06</c:v>
                </c:pt>
                <c:pt idx="2407">
                  <c:v>24.07</c:v>
                </c:pt>
                <c:pt idx="2408">
                  <c:v>24.08</c:v>
                </c:pt>
                <c:pt idx="2409">
                  <c:v>24.09</c:v>
                </c:pt>
                <c:pt idx="2410">
                  <c:v>24.1</c:v>
                </c:pt>
                <c:pt idx="2411">
                  <c:v>24.11</c:v>
                </c:pt>
                <c:pt idx="2412">
                  <c:v>24.12</c:v>
                </c:pt>
                <c:pt idx="2413">
                  <c:v>24.13</c:v>
                </c:pt>
                <c:pt idx="2414">
                  <c:v>24.14</c:v>
                </c:pt>
                <c:pt idx="2415">
                  <c:v>24.15</c:v>
                </c:pt>
                <c:pt idx="2416">
                  <c:v>24.16</c:v>
                </c:pt>
                <c:pt idx="2417">
                  <c:v>24.17</c:v>
                </c:pt>
                <c:pt idx="2418">
                  <c:v>24.18</c:v>
                </c:pt>
                <c:pt idx="2419">
                  <c:v>24.19</c:v>
                </c:pt>
                <c:pt idx="2420">
                  <c:v>24.2</c:v>
                </c:pt>
                <c:pt idx="2421">
                  <c:v>24.21</c:v>
                </c:pt>
                <c:pt idx="2422">
                  <c:v>24.22</c:v>
                </c:pt>
                <c:pt idx="2423">
                  <c:v>24.23</c:v>
                </c:pt>
                <c:pt idx="2424">
                  <c:v>24.24</c:v>
                </c:pt>
                <c:pt idx="2425">
                  <c:v>24.25</c:v>
                </c:pt>
                <c:pt idx="2426">
                  <c:v>24.26</c:v>
                </c:pt>
                <c:pt idx="2427">
                  <c:v>24.27</c:v>
                </c:pt>
                <c:pt idx="2428">
                  <c:v>24.28</c:v>
                </c:pt>
                <c:pt idx="2429">
                  <c:v>24.29</c:v>
                </c:pt>
                <c:pt idx="2430">
                  <c:v>24.3</c:v>
                </c:pt>
                <c:pt idx="2431">
                  <c:v>24.31</c:v>
                </c:pt>
                <c:pt idx="2432">
                  <c:v>24.32</c:v>
                </c:pt>
                <c:pt idx="2433">
                  <c:v>24.33</c:v>
                </c:pt>
                <c:pt idx="2434">
                  <c:v>24.34</c:v>
                </c:pt>
                <c:pt idx="2435">
                  <c:v>24.35</c:v>
                </c:pt>
                <c:pt idx="2436">
                  <c:v>24.36</c:v>
                </c:pt>
                <c:pt idx="2437">
                  <c:v>24.37</c:v>
                </c:pt>
                <c:pt idx="2438">
                  <c:v>24.38</c:v>
                </c:pt>
                <c:pt idx="2439">
                  <c:v>24.39</c:v>
                </c:pt>
                <c:pt idx="2440">
                  <c:v>24.4</c:v>
                </c:pt>
                <c:pt idx="2441">
                  <c:v>24.41</c:v>
                </c:pt>
                <c:pt idx="2442">
                  <c:v>24.42</c:v>
                </c:pt>
                <c:pt idx="2443">
                  <c:v>24.43</c:v>
                </c:pt>
                <c:pt idx="2444">
                  <c:v>24.44</c:v>
                </c:pt>
                <c:pt idx="2445">
                  <c:v>24.45</c:v>
                </c:pt>
                <c:pt idx="2446">
                  <c:v>24.46</c:v>
                </c:pt>
                <c:pt idx="2447">
                  <c:v>24.47</c:v>
                </c:pt>
                <c:pt idx="2448">
                  <c:v>24.48</c:v>
                </c:pt>
                <c:pt idx="2449">
                  <c:v>24.49</c:v>
                </c:pt>
                <c:pt idx="2450">
                  <c:v>24.5</c:v>
                </c:pt>
                <c:pt idx="2451">
                  <c:v>24.51</c:v>
                </c:pt>
                <c:pt idx="2452">
                  <c:v>24.52</c:v>
                </c:pt>
                <c:pt idx="2453">
                  <c:v>24.53</c:v>
                </c:pt>
                <c:pt idx="2454">
                  <c:v>24.54</c:v>
                </c:pt>
                <c:pt idx="2455">
                  <c:v>24.55</c:v>
                </c:pt>
                <c:pt idx="2456">
                  <c:v>24.56</c:v>
                </c:pt>
                <c:pt idx="2457">
                  <c:v>24.57</c:v>
                </c:pt>
                <c:pt idx="2458">
                  <c:v>24.58</c:v>
                </c:pt>
                <c:pt idx="2459">
                  <c:v>24.59</c:v>
                </c:pt>
                <c:pt idx="2460">
                  <c:v>24.6</c:v>
                </c:pt>
                <c:pt idx="2461">
                  <c:v>24.61</c:v>
                </c:pt>
                <c:pt idx="2462">
                  <c:v>24.62</c:v>
                </c:pt>
                <c:pt idx="2463">
                  <c:v>24.63</c:v>
                </c:pt>
                <c:pt idx="2464">
                  <c:v>24.64</c:v>
                </c:pt>
                <c:pt idx="2465">
                  <c:v>24.65</c:v>
                </c:pt>
                <c:pt idx="2466">
                  <c:v>24.66</c:v>
                </c:pt>
                <c:pt idx="2467">
                  <c:v>24.67</c:v>
                </c:pt>
                <c:pt idx="2468">
                  <c:v>24.68</c:v>
                </c:pt>
                <c:pt idx="2469">
                  <c:v>24.69</c:v>
                </c:pt>
                <c:pt idx="2470">
                  <c:v>24.7</c:v>
                </c:pt>
                <c:pt idx="2471">
                  <c:v>24.71</c:v>
                </c:pt>
                <c:pt idx="2472">
                  <c:v>24.72</c:v>
                </c:pt>
                <c:pt idx="2473">
                  <c:v>24.73</c:v>
                </c:pt>
                <c:pt idx="2474">
                  <c:v>24.74</c:v>
                </c:pt>
                <c:pt idx="2475">
                  <c:v>24.75</c:v>
                </c:pt>
                <c:pt idx="2476">
                  <c:v>24.76</c:v>
                </c:pt>
                <c:pt idx="2477">
                  <c:v>24.77</c:v>
                </c:pt>
                <c:pt idx="2478">
                  <c:v>24.78</c:v>
                </c:pt>
                <c:pt idx="2479">
                  <c:v>24.79</c:v>
                </c:pt>
                <c:pt idx="2480">
                  <c:v>24.8</c:v>
                </c:pt>
                <c:pt idx="2481">
                  <c:v>24.81</c:v>
                </c:pt>
                <c:pt idx="2482">
                  <c:v>24.82</c:v>
                </c:pt>
                <c:pt idx="2483">
                  <c:v>24.83</c:v>
                </c:pt>
                <c:pt idx="2484">
                  <c:v>24.84</c:v>
                </c:pt>
                <c:pt idx="2485">
                  <c:v>24.85</c:v>
                </c:pt>
                <c:pt idx="2486">
                  <c:v>24.86</c:v>
                </c:pt>
                <c:pt idx="2487">
                  <c:v>24.87</c:v>
                </c:pt>
                <c:pt idx="2488">
                  <c:v>24.88</c:v>
                </c:pt>
                <c:pt idx="2489">
                  <c:v>24.89</c:v>
                </c:pt>
                <c:pt idx="2490">
                  <c:v>24.9</c:v>
                </c:pt>
                <c:pt idx="2491">
                  <c:v>24.91</c:v>
                </c:pt>
                <c:pt idx="2492">
                  <c:v>24.92</c:v>
                </c:pt>
                <c:pt idx="2493">
                  <c:v>24.93</c:v>
                </c:pt>
                <c:pt idx="2494">
                  <c:v>24.94</c:v>
                </c:pt>
                <c:pt idx="2495">
                  <c:v>24.95</c:v>
                </c:pt>
                <c:pt idx="2496">
                  <c:v>24.96</c:v>
                </c:pt>
                <c:pt idx="2497">
                  <c:v>24.97</c:v>
                </c:pt>
                <c:pt idx="2498">
                  <c:v>24.98</c:v>
                </c:pt>
                <c:pt idx="2499">
                  <c:v>24.99</c:v>
                </c:pt>
                <c:pt idx="2500">
                  <c:v>25</c:v>
                </c:pt>
                <c:pt idx="2501">
                  <c:v>25.01</c:v>
                </c:pt>
                <c:pt idx="2502">
                  <c:v>25.02</c:v>
                </c:pt>
                <c:pt idx="2503">
                  <c:v>25.03</c:v>
                </c:pt>
                <c:pt idx="2504">
                  <c:v>25.04</c:v>
                </c:pt>
                <c:pt idx="2505">
                  <c:v>25.05</c:v>
                </c:pt>
                <c:pt idx="2506">
                  <c:v>25.06</c:v>
                </c:pt>
                <c:pt idx="2507">
                  <c:v>25.07</c:v>
                </c:pt>
                <c:pt idx="2508">
                  <c:v>25.08</c:v>
                </c:pt>
                <c:pt idx="2509">
                  <c:v>25.09</c:v>
                </c:pt>
                <c:pt idx="2510">
                  <c:v>25.1</c:v>
                </c:pt>
                <c:pt idx="2511">
                  <c:v>25.11</c:v>
                </c:pt>
                <c:pt idx="2512">
                  <c:v>25.12</c:v>
                </c:pt>
                <c:pt idx="2513">
                  <c:v>25.13</c:v>
                </c:pt>
                <c:pt idx="2514">
                  <c:v>25.14</c:v>
                </c:pt>
                <c:pt idx="2515">
                  <c:v>25.15</c:v>
                </c:pt>
                <c:pt idx="2516">
                  <c:v>25.16</c:v>
                </c:pt>
                <c:pt idx="2517">
                  <c:v>25.17</c:v>
                </c:pt>
                <c:pt idx="2518">
                  <c:v>25.18</c:v>
                </c:pt>
                <c:pt idx="2519">
                  <c:v>25.19</c:v>
                </c:pt>
                <c:pt idx="2520">
                  <c:v>25.2</c:v>
                </c:pt>
                <c:pt idx="2521">
                  <c:v>25.21</c:v>
                </c:pt>
                <c:pt idx="2522">
                  <c:v>25.22</c:v>
                </c:pt>
                <c:pt idx="2523">
                  <c:v>25.23</c:v>
                </c:pt>
                <c:pt idx="2524">
                  <c:v>25.24</c:v>
                </c:pt>
                <c:pt idx="2525">
                  <c:v>25.25</c:v>
                </c:pt>
                <c:pt idx="2526">
                  <c:v>25.26</c:v>
                </c:pt>
                <c:pt idx="2527">
                  <c:v>25.27</c:v>
                </c:pt>
                <c:pt idx="2528">
                  <c:v>25.28</c:v>
                </c:pt>
                <c:pt idx="2529">
                  <c:v>25.29</c:v>
                </c:pt>
                <c:pt idx="2530">
                  <c:v>25.3</c:v>
                </c:pt>
                <c:pt idx="2531">
                  <c:v>25.31</c:v>
                </c:pt>
                <c:pt idx="2532">
                  <c:v>25.32</c:v>
                </c:pt>
                <c:pt idx="2533">
                  <c:v>25.33</c:v>
                </c:pt>
                <c:pt idx="2534">
                  <c:v>25.34</c:v>
                </c:pt>
                <c:pt idx="2535">
                  <c:v>25.35</c:v>
                </c:pt>
                <c:pt idx="2536">
                  <c:v>25.36</c:v>
                </c:pt>
                <c:pt idx="2537">
                  <c:v>25.37</c:v>
                </c:pt>
                <c:pt idx="2538">
                  <c:v>25.38</c:v>
                </c:pt>
                <c:pt idx="2539">
                  <c:v>25.39</c:v>
                </c:pt>
                <c:pt idx="2540">
                  <c:v>25.4</c:v>
                </c:pt>
                <c:pt idx="2541">
                  <c:v>25.41</c:v>
                </c:pt>
                <c:pt idx="2542">
                  <c:v>25.42</c:v>
                </c:pt>
                <c:pt idx="2543">
                  <c:v>25.43</c:v>
                </c:pt>
                <c:pt idx="2544">
                  <c:v>25.44</c:v>
                </c:pt>
                <c:pt idx="2545">
                  <c:v>25.45</c:v>
                </c:pt>
                <c:pt idx="2546">
                  <c:v>25.46</c:v>
                </c:pt>
                <c:pt idx="2547">
                  <c:v>25.47</c:v>
                </c:pt>
                <c:pt idx="2548">
                  <c:v>25.48</c:v>
                </c:pt>
                <c:pt idx="2549">
                  <c:v>25.49</c:v>
                </c:pt>
                <c:pt idx="2550">
                  <c:v>25.5</c:v>
                </c:pt>
                <c:pt idx="2551">
                  <c:v>25.51</c:v>
                </c:pt>
                <c:pt idx="2552">
                  <c:v>25.52</c:v>
                </c:pt>
                <c:pt idx="2553">
                  <c:v>25.53</c:v>
                </c:pt>
                <c:pt idx="2554">
                  <c:v>25.54</c:v>
                </c:pt>
                <c:pt idx="2555">
                  <c:v>25.55</c:v>
                </c:pt>
                <c:pt idx="2556">
                  <c:v>25.56</c:v>
                </c:pt>
                <c:pt idx="2557">
                  <c:v>25.57</c:v>
                </c:pt>
                <c:pt idx="2558">
                  <c:v>25.58</c:v>
                </c:pt>
                <c:pt idx="2559">
                  <c:v>25.59</c:v>
                </c:pt>
                <c:pt idx="2560">
                  <c:v>25.6</c:v>
                </c:pt>
                <c:pt idx="2561">
                  <c:v>25.61</c:v>
                </c:pt>
                <c:pt idx="2562">
                  <c:v>25.62</c:v>
                </c:pt>
                <c:pt idx="2563">
                  <c:v>25.63</c:v>
                </c:pt>
                <c:pt idx="2564">
                  <c:v>25.64</c:v>
                </c:pt>
                <c:pt idx="2565">
                  <c:v>25.65</c:v>
                </c:pt>
                <c:pt idx="2566">
                  <c:v>25.66</c:v>
                </c:pt>
                <c:pt idx="2567">
                  <c:v>25.67</c:v>
                </c:pt>
                <c:pt idx="2568">
                  <c:v>25.68</c:v>
                </c:pt>
                <c:pt idx="2569">
                  <c:v>25.69</c:v>
                </c:pt>
                <c:pt idx="2570">
                  <c:v>25.7</c:v>
                </c:pt>
                <c:pt idx="2571">
                  <c:v>25.71</c:v>
                </c:pt>
                <c:pt idx="2572">
                  <c:v>25.72</c:v>
                </c:pt>
                <c:pt idx="2573">
                  <c:v>25.73</c:v>
                </c:pt>
                <c:pt idx="2574">
                  <c:v>25.74</c:v>
                </c:pt>
                <c:pt idx="2575">
                  <c:v>25.75</c:v>
                </c:pt>
                <c:pt idx="2576">
                  <c:v>25.76</c:v>
                </c:pt>
                <c:pt idx="2577">
                  <c:v>25.77</c:v>
                </c:pt>
                <c:pt idx="2578">
                  <c:v>25.78</c:v>
                </c:pt>
                <c:pt idx="2579">
                  <c:v>25.79</c:v>
                </c:pt>
                <c:pt idx="2580">
                  <c:v>25.8</c:v>
                </c:pt>
                <c:pt idx="2581">
                  <c:v>25.81</c:v>
                </c:pt>
                <c:pt idx="2582">
                  <c:v>25.82</c:v>
                </c:pt>
                <c:pt idx="2583">
                  <c:v>25.83</c:v>
                </c:pt>
                <c:pt idx="2584">
                  <c:v>25.84</c:v>
                </c:pt>
                <c:pt idx="2585">
                  <c:v>25.85</c:v>
                </c:pt>
                <c:pt idx="2586">
                  <c:v>25.86</c:v>
                </c:pt>
                <c:pt idx="2587">
                  <c:v>25.87</c:v>
                </c:pt>
                <c:pt idx="2588">
                  <c:v>25.88</c:v>
                </c:pt>
                <c:pt idx="2589">
                  <c:v>25.89</c:v>
                </c:pt>
                <c:pt idx="2590">
                  <c:v>25.9</c:v>
                </c:pt>
                <c:pt idx="2591">
                  <c:v>25.91</c:v>
                </c:pt>
                <c:pt idx="2592">
                  <c:v>25.92</c:v>
                </c:pt>
                <c:pt idx="2593">
                  <c:v>25.93</c:v>
                </c:pt>
                <c:pt idx="2594">
                  <c:v>25.94</c:v>
                </c:pt>
                <c:pt idx="2595">
                  <c:v>25.95</c:v>
                </c:pt>
                <c:pt idx="2596">
                  <c:v>25.96</c:v>
                </c:pt>
                <c:pt idx="2597">
                  <c:v>25.97</c:v>
                </c:pt>
                <c:pt idx="2598">
                  <c:v>25.98</c:v>
                </c:pt>
                <c:pt idx="2599">
                  <c:v>25.99</c:v>
                </c:pt>
                <c:pt idx="2600">
                  <c:v>26</c:v>
                </c:pt>
                <c:pt idx="2601">
                  <c:v>26.01</c:v>
                </c:pt>
                <c:pt idx="2602">
                  <c:v>26.02</c:v>
                </c:pt>
                <c:pt idx="2603">
                  <c:v>26.03</c:v>
                </c:pt>
                <c:pt idx="2604">
                  <c:v>26.04</c:v>
                </c:pt>
                <c:pt idx="2605">
                  <c:v>26.05</c:v>
                </c:pt>
                <c:pt idx="2606">
                  <c:v>26.06</c:v>
                </c:pt>
                <c:pt idx="2607">
                  <c:v>26.07</c:v>
                </c:pt>
                <c:pt idx="2608">
                  <c:v>26.08</c:v>
                </c:pt>
                <c:pt idx="2609">
                  <c:v>26.09</c:v>
                </c:pt>
                <c:pt idx="2610">
                  <c:v>26.1</c:v>
                </c:pt>
                <c:pt idx="2611">
                  <c:v>26.11</c:v>
                </c:pt>
                <c:pt idx="2612">
                  <c:v>26.12</c:v>
                </c:pt>
                <c:pt idx="2613">
                  <c:v>26.13</c:v>
                </c:pt>
                <c:pt idx="2614">
                  <c:v>26.14</c:v>
                </c:pt>
                <c:pt idx="2615">
                  <c:v>26.15</c:v>
                </c:pt>
                <c:pt idx="2616">
                  <c:v>26.16</c:v>
                </c:pt>
                <c:pt idx="2617">
                  <c:v>26.17</c:v>
                </c:pt>
                <c:pt idx="2618">
                  <c:v>26.18</c:v>
                </c:pt>
                <c:pt idx="2619">
                  <c:v>26.19</c:v>
                </c:pt>
                <c:pt idx="2620">
                  <c:v>26.2</c:v>
                </c:pt>
                <c:pt idx="2621">
                  <c:v>26.21</c:v>
                </c:pt>
                <c:pt idx="2622">
                  <c:v>26.22</c:v>
                </c:pt>
                <c:pt idx="2623">
                  <c:v>26.23</c:v>
                </c:pt>
                <c:pt idx="2624">
                  <c:v>26.24</c:v>
                </c:pt>
                <c:pt idx="2625">
                  <c:v>26.25</c:v>
                </c:pt>
                <c:pt idx="2626">
                  <c:v>26.26</c:v>
                </c:pt>
                <c:pt idx="2627">
                  <c:v>26.27</c:v>
                </c:pt>
                <c:pt idx="2628">
                  <c:v>26.28</c:v>
                </c:pt>
                <c:pt idx="2629">
                  <c:v>26.29</c:v>
                </c:pt>
                <c:pt idx="2630">
                  <c:v>26.3</c:v>
                </c:pt>
                <c:pt idx="2631">
                  <c:v>26.31</c:v>
                </c:pt>
                <c:pt idx="2632">
                  <c:v>26.32</c:v>
                </c:pt>
                <c:pt idx="2633">
                  <c:v>26.33</c:v>
                </c:pt>
                <c:pt idx="2634">
                  <c:v>26.34</c:v>
                </c:pt>
                <c:pt idx="2635">
                  <c:v>26.35</c:v>
                </c:pt>
                <c:pt idx="2636">
                  <c:v>26.36</c:v>
                </c:pt>
                <c:pt idx="2637">
                  <c:v>26.37</c:v>
                </c:pt>
                <c:pt idx="2638">
                  <c:v>26.38</c:v>
                </c:pt>
                <c:pt idx="2639">
                  <c:v>26.39</c:v>
                </c:pt>
                <c:pt idx="2640">
                  <c:v>26.4</c:v>
                </c:pt>
                <c:pt idx="2641">
                  <c:v>26.41</c:v>
                </c:pt>
                <c:pt idx="2642">
                  <c:v>26.42</c:v>
                </c:pt>
                <c:pt idx="2643">
                  <c:v>26.43</c:v>
                </c:pt>
                <c:pt idx="2644">
                  <c:v>26.44</c:v>
                </c:pt>
                <c:pt idx="2645">
                  <c:v>26.45</c:v>
                </c:pt>
                <c:pt idx="2646">
                  <c:v>26.46</c:v>
                </c:pt>
                <c:pt idx="2647">
                  <c:v>26.47</c:v>
                </c:pt>
                <c:pt idx="2648">
                  <c:v>26.48</c:v>
                </c:pt>
                <c:pt idx="2649">
                  <c:v>26.49</c:v>
                </c:pt>
                <c:pt idx="2650">
                  <c:v>26.5</c:v>
                </c:pt>
                <c:pt idx="2651">
                  <c:v>26.51</c:v>
                </c:pt>
                <c:pt idx="2652">
                  <c:v>26.52</c:v>
                </c:pt>
                <c:pt idx="2653">
                  <c:v>26.53</c:v>
                </c:pt>
                <c:pt idx="2654">
                  <c:v>26.54</c:v>
                </c:pt>
                <c:pt idx="2655">
                  <c:v>26.55</c:v>
                </c:pt>
                <c:pt idx="2656">
                  <c:v>26.56</c:v>
                </c:pt>
                <c:pt idx="2657">
                  <c:v>26.57</c:v>
                </c:pt>
                <c:pt idx="2658">
                  <c:v>26.58</c:v>
                </c:pt>
                <c:pt idx="2659">
                  <c:v>26.59</c:v>
                </c:pt>
                <c:pt idx="2660">
                  <c:v>26.6</c:v>
                </c:pt>
                <c:pt idx="2661">
                  <c:v>26.61</c:v>
                </c:pt>
                <c:pt idx="2662">
                  <c:v>26.62</c:v>
                </c:pt>
                <c:pt idx="2663">
                  <c:v>26.63</c:v>
                </c:pt>
                <c:pt idx="2664">
                  <c:v>26.64</c:v>
                </c:pt>
                <c:pt idx="2665">
                  <c:v>26.65</c:v>
                </c:pt>
                <c:pt idx="2666">
                  <c:v>26.66</c:v>
                </c:pt>
                <c:pt idx="2667">
                  <c:v>26.67</c:v>
                </c:pt>
                <c:pt idx="2668">
                  <c:v>26.68</c:v>
                </c:pt>
                <c:pt idx="2669">
                  <c:v>26.69</c:v>
                </c:pt>
                <c:pt idx="2670">
                  <c:v>26.7</c:v>
                </c:pt>
                <c:pt idx="2671">
                  <c:v>26.71</c:v>
                </c:pt>
                <c:pt idx="2672">
                  <c:v>26.72</c:v>
                </c:pt>
                <c:pt idx="2673">
                  <c:v>26.73</c:v>
                </c:pt>
                <c:pt idx="2674">
                  <c:v>26.74</c:v>
                </c:pt>
                <c:pt idx="2675">
                  <c:v>26.75</c:v>
                </c:pt>
                <c:pt idx="2676">
                  <c:v>26.76</c:v>
                </c:pt>
                <c:pt idx="2677">
                  <c:v>26.77</c:v>
                </c:pt>
                <c:pt idx="2678">
                  <c:v>26.78</c:v>
                </c:pt>
                <c:pt idx="2679">
                  <c:v>26.79</c:v>
                </c:pt>
                <c:pt idx="2680">
                  <c:v>26.8</c:v>
                </c:pt>
                <c:pt idx="2681">
                  <c:v>26.81</c:v>
                </c:pt>
                <c:pt idx="2682">
                  <c:v>26.82</c:v>
                </c:pt>
                <c:pt idx="2683">
                  <c:v>26.83</c:v>
                </c:pt>
                <c:pt idx="2684">
                  <c:v>26.84</c:v>
                </c:pt>
                <c:pt idx="2685">
                  <c:v>26.85</c:v>
                </c:pt>
                <c:pt idx="2686">
                  <c:v>26.86</c:v>
                </c:pt>
                <c:pt idx="2687">
                  <c:v>26.87</c:v>
                </c:pt>
                <c:pt idx="2688">
                  <c:v>26.88</c:v>
                </c:pt>
                <c:pt idx="2689">
                  <c:v>26.89</c:v>
                </c:pt>
                <c:pt idx="2690">
                  <c:v>26.9</c:v>
                </c:pt>
                <c:pt idx="2691">
                  <c:v>26.91</c:v>
                </c:pt>
                <c:pt idx="2692">
                  <c:v>26.92</c:v>
                </c:pt>
                <c:pt idx="2693">
                  <c:v>26.93</c:v>
                </c:pt>
                <c:pt idx="2694">
                  <c:v>26.94</c:v>
                </c:pt>
                <c:pt idx="2695">
                  <c:v>26.95</c:v>
                </c:pt>
                <c:pt idx="2696">
                  <c:v>26.96</c:v>
                </c:pt>
                <c:pt idx="2697">
                  <c:v>26.97</c:v>
                </c:pt>
                <c:pt idx="2698">
                  <c:v>26.98</c:v>
                </c:pt>
                <c:pt idx="2699">
                  <c:v>26.99</c:v>
                </c:pt>
                <c:pt idx="2700">
                  <c:v>27</c:v>
                </c:pt>
                <c:pt idx="2701">
                  <c:v>27.01</c:v>
                </c:pt>
                <c:pt idx="2702">
                  <c:v>27.02</c:v>
                </c:pt>
                <c:pt idx="2703">
                  <c:v>27.03</c:v>
                </c:pt>
                <c:pt idx="2704">
                  <c:v>27.04</c:v>
                </c:pt>
                <c:pt idx="2705">
                  <c:v>27.05</c:v>
                </c:pt>
                <c:pt idx="2706">
                  <c:v>27.06</c:v>
                </c:pt>
                <c:pt idx="2707">
                  <c:v>27.07</c:v>
                </c:pt>
                <c:pt idx="2708">
                  <c:v>27.08</c:v>
                </c:pt>
                <c:pt idx="2709">
                  <c:v>27.09</c:v>
                </c:pt>
                <c:pt idx="2710">
                  <c:v>27.1</c:v>
                </c:pt>
                <c:pt idx="2711">
                  <c:v>27.11</c:v>
                </c:pt>
                <c:pt idx="2712">
                  <c:v>27.12</c:v>
                </c:pt>
                <c:pt idx="2713">
                  <c:v>27.13</c:v>
                </c:pt>
                <c:pt idx="2714">
                  <c:v>27.14</c:v>
                </c:pt>
                <c:pt idx="2715">
                  <c:v>27.15</c:v>
                </c:pt>
                <c:pt idx="2716">
                  <c:v>27.16</c:v>
                </c:pt>
                <c:pt idx="2717">
                  <c:v>27.17</c:v>
                </c:pt>
                <c:pt idx="2718">
                  <c:v>27.18</c:v>
                </c:pt>
                <c:pt idx="2719">
                  <c:v>27.19</c:v>
                </c:pt>
                <c:pt idx="2720">
                  <c:v>27.2</c:v>
                </c:pt>
                <c:pt idx="2721">
                  <c:v>27.21</c:v>
                </c:pt>
                <c:pt idx="2722">
                  <c:v>27.22</c:v>
                </c:pt>
                <c:pt idx="2723">
                  <c:v>27.23</c:v>
                </c:pt>
                <c:pt idx="2724">
                  <c:v>27.24</c:v>
                </c:pt>
                <c:pt idx="2725">
                  <c:v>27.25</c:v>
                </c:pt>
                <c:pt idx="2726">
                  <c:v>27.26</c:v>
                </c:pt>
                <c:pt idx="2727">
                  <c:v>27.27</c:v>
                </c:pt>
                <c:pt idx="2728">
                  <c:v>27.28</c:v>
                </c:pt>
                <c:pt idx="2729">
                  <c:v>27.29</c:v>
                </c:pt>
                <c:pt idx="2730">
                  <c:v>27.3</c:v>
                </c:pt>
                <c:pt idx="2731">
                  <c:v>27.31</c:v>
                </c:pt>
                <c:pt idx="2732">
                  <c:v>27.32</c:v>
                </c:pt>
                <c:pt idx="2733">
                  <c:v>27.33</c:v>
                </c:pt>
                <c:pt idx="2734">
                  <c:v>27.34</c:v>
                </c:pt>
                <c:pt idx="2735">
                  <c:v>27.35</c:v>
                </c:pt>
                <c:pt idx="2736">
                  <c:v>27.36</c:v>
                </c:pt>
                <c:pt idx="2737">
                  <c:v>27.37</c:v>
                </c:pt>
                <c:pt idx="2738">
                  <c:v>27.38</c:v>
                </c:pt>
                <c:pt idx="2739">
                  <c:v>27.39</c:v>
                </c:pt>
                <c:pt idx="2740">
                  <c:v>27.4</c:v>
                </c:pt>
                <c:pt idx="2741">
                  <c:v>27.41</c:v>
                </c:pt>
                <c:pt idx="2742">
                  <c:v>27.42</c:v>
                </c:pt>
                <c:pt idx="2743">
                  <c:v>27.43</c:v>
                </c:pt>
                <c:pt idx="2744">
                  <c:v>27.44</c:v>
                </c:pt>
                <c:pt idx="2745">
                  <c:v>27.45</c:v>
                </c:pt>
                <c:pt idx="2746">
                  <c:v>27.46</c:v>
                </c:pt>
                <c:pt idx="2747">
                  <c:v>27.47</c:v>
                </c:pt>
                <c:pt idx="2748">
                  <c:v>27.48</c:v>
                </c:pt>
                <c:pt idx="2749">
                  <c:v>27.49</c:v>
                </c:pt>
                <c:pt idx="2750">
                  <c:v>27.5</c:v>
                </c:pt>
                <c:pt idx="2751">
                  <c:v>27.51</c:v>
                </c:pt>
                <c:pt idx="2752">
                  <c:v>27.52</c:v>
                </c:pt>
                <c:pt idx="2753">
                  <c:v>27.53</c:v>
                </c:pt>
                <c:pt idx="2754">
                  <c:v>27.54</c:v>
                </c:pt>
                <c:pt idx="2755">
                  <c:v>27.55</c:v>
                </c:pt>
                <c:pt idx="2756">
                  <c:v>27.56</c:v>
                </c:pt>
                <c:pt idx="2757">
                  <c:v>27.57</c:v>
                </c:pt>
                <c:pt idx="2758">
                  <c:v>27.58</c:v>
                </c:pt>
                <c:pt idx="2759">
                  <c:v>27.59</c:v>
                </c:pt>
                <c:pt idx="2760">
                  <c:v>27.6</c:v>
                </c:pt>
                <c:pt idx="2761">
                  <c:v>27.61</c:v>
                </c:pt>
                <c:pt idx="2762">
                  <c:v>27.62</c:v>
                </c:pt>
                <c:pt idx="2763">
                  <c:v>27.63</c:v>
                </c:pt>
                <c:pt idx="2764">
                  <c:v>27.64</c:v>
                </c:pt>
                <c:pt idx="2765">
                  <c:v>27.65</c:v>
                </c:pt>
                <c:pt idx="2766">
                  <c:v>27.66</c:v>
                </c:pt>
                <c:pt idx="2767">
                  <c:v>27.67</c:v>
                </c:pt>
                <c:pt idx="2768">
                  <c:v>27.68</c:v>
                </c:pt>
                <c:pt idx="2769">
                  <c:v>27.69</c:v>
                </c:pt>
                <c:pt idx="2770">
                  <c:v>27.7</c:v>
                </c:pt>
                <c:pt idx="2771">
                  <c:v>27.71</c:v>
                </c:pt>
                <c:pt idx="2772">
                  <c:v>27.72</c:v>
                </c:pt>
                <c:pt idx="2773">
                  <c:v>27.73</c:v>
                </c:pt>
                <c:pt idx="2774">
                  <c:v>27.74</c:v>
                </c:pt>
                <c:pt idx="2775">
                  <c:v>27.75</c:v>
                </c:pt>
                <c:pt idx="2776">
                  <c:v>27.76</c:v>
                </c:pt>
                <c:pt idx="2777">
                  <c:v>27.77</c:v>
                </c:pt>
                <c:pt idx="2778">
                  <c:v>27.78</c:v>
                </c:pt>
                <c:pt idx="2779">
                  <c:v>27.79</c:v>
                </c:pt>
                <c:pt idx="2780">
                  <c:v>27.8</c:v>
                </c:pt>
                <c:pt idx="2781">
                  <c:v>27.81</c:v>
                </c:pt>
                <c:pt idx="2782">
                  <c:v>27.82</c:v>
                </c:pt>
                <c:pt idx="2783">
                  <c:v>27.83</c:v>
                </c:pt>
                <c:pt idx="2784">
                  <c:v>27.84</c:v>
                </c:pt>
                <c:pt idx="2785">
                  <c:v>27.85</c:v>
                </c:pt>
                <c:pt idx="2786">
                  <c:v>27.86</c:v>
                </c:pt>
                <c:pt idx="2787">
                  <c:v>27.87</c:v>
                </c:pt>
                <c:pt idx="2788">
                  <c:v>27.88</c:v>
                </c:pt>
                <c:pt idx="2789">
                  <c:v>27.89</c:v>
                </c:pt>
                <c:pt idx="2790">
                  <c:v>27.9</c:v>
                </c:pt>
                <c:pt idx="2791">
                  <c:v>27.91</c:v>
                </c:pt>
                <c:pt idx="2792">
                  <c:v>27.92</c:v>
                </c:pt>
                <c:pt idx="2793">
                  <c:v>27.93</c:v>
                </c:pt>
                <c:pt idx="2794">
                  <c:v>27.94</c:v>
                </c:pt>
                <c:pt idx="2795">
                  <c:v>27.95</c:v>
                </c:pt>
                <c:pt idx="2796">
                  <c:v>27.96</c:v>
                </c:pt>
                <c:pt idx="2797">
                  <c:v>27.97</c:v>
                </c:pt>
                <c:pt idx="2798">
                  <c:v>27.98</c:v>
                </c:pt>
                <c:pt idx="2799">
                  <c:v>27.99</c:v>
                </c:pt>
                <c:pt idx="2800">
                  <c:v>28</c:v>
                </c:pt>
                <c:pt idx="2801">
                  <c:v>28.01</c:v>
                </c:pt>
                <c:pt idx="2802">
                  <c:v>28.02</c:v>
                </c:pt>
                <c:pt idx="2803">
                  <c:v>28.03</c:v>
                </c:pt>
                <c:pt idx="2804">
                  <c:v>28.04</c:v>
                </c:pt>
                <c:pt idx="2805">
                  <c:v>28.05</c:v>
                </c:pt>
                <c:pt idx="2806">
                  <c:v>28.06</c:v>
                </c:pt>
                <c:pt idx="2807">
                  <c:v>28.07</c:v>
                </c:pt>
                <c:pt idx="2808">
                  <c:v>28.08</c:v>
                </c:pt>
                <c:pt idx="2809">
                  <c:v>28.09</c:v>
                </c:pt>
                <c:pt idx="2810">
                  <c:v>28.1</c:v>
                </c:pt>
                <c:pt idx="2811">
                  <c:v>28.11</c:v>
                </c:pt>
                <c:pt idx="2812">
                  <c:v>28.12</c:v>
                </c:pt>
                <c:pt idx="2813">
                  <c:v>28.13</c:v>
                </c:pt>
                <c:pt idx="2814">
                  <c:v>28.14</c:v>
                </c:pt>
                <c:pt idx="2815">
                  <c:v>28.15</c:v>
                </c:pt>
                <c:pt idx="2816">
                  <c:v>28.16</c:v>
                </c:pt>
                <c:pt idx="2817">
                  <c:v>28.17</c:v>
                </c:pt>
                <c:pt idx="2818">
                  <c:v>28.18</c:v>
                </c:pt>
                <c:pt idx="2819">
                  <c:v>28.19</c:v>
                </c:pt>
                <c:pt idx="2820">
                  <c:v>28.2</c:v>
                </c:pt>
                <c:pt idx="2821">
                  <c:v>28.21</c:v>
                </c:pt>
                <c:pt idx="2822">
                  <c:v>28.22</c:v>
                </c:pt>
                <c:pt idx="2823">
                  <c:v>28.23</c:v>
                </c:pt>
                <c:pt idx="2824">
                  <c:v>28.24</c:v>
                </c:pt>
                <c:pt idx="2825">
                  <c:v>28.25</c:v>
                </c:pt>
                <c:pt idx="2826">
                  <c:v>28.26</c:v>
                </c:pt>
                <c:pt idx="2827">
                  <c:v>28.27</c:v>
                </c:pt>
                <c:pt idx="2828">
                  <c:v>28.28</c:v>
                </c:pt>
                <c:pt idx="2829">
                  <c:v>28.29</c:v>
                </c:pt>
                <c:pt idx="2830">
                  <c:v>28.3</c:v>
                </c:pt>
                <c:pt idx="2831">
                  <c:v>28.31</c:v>
                </c:pt>
                <c:pt idx="2832">
                  <c:v>28.32</c:v>
                </c:pt>
                <c:pt idx="2833">
                  <c:v>28.33</c:v>
                </c:pt>
                <c:pt idx="2834">
                  <c:v>28.34</c:v>
                </c:pt>
                <c:pt idx="2835">
                  <c:v>28.35</c:v>
                </c:pt>
                <c:pt idx="2836">
                  <c:v>28.36</c:v>
                </c:pt>
                <c:pt idx="2837">
                  <c:v>28.37</c:v>
                </c:pt>
                <c:pt idx="2838">
                  <c:v>28.38</c:v>
                </c:pt>
                <c:pt idx="2839">
                  <c:v>28.39</c:v>
                </c:pt>
                <c:pt idx="2840">
                  <c:v>28.4</c:v>
                </c:pt>
                <c:pt idx="2841">
                  <c:v>28.41</c:v>
                </c:pt>
                <c:pt idx="2842">
                  <c:v>28.42</c:v>
                </c:pt>
                <c:pt idx="2843">
                  <c:v>28.43</c:v>
                </c:pt>
                <c:pt idx="2844">
                  <c:v>28.44</c:v>
                </c:pt>
                <c:pt idx="2845">
                  <c:v>28.45</c:v>
                </c:pt>
                <c:pt idx="2846">
                  <c:v>28.46</c:v>
                </c:pt>
                <c:pt idx="2847">
                  <c:v>28.47</c:v>
                </c:pt>
                <c:pt idx="2848">
                  <c:v>28.48</c:v>
                </c:pt>
                <c:pt idx="2849">
                  <c:v>28.49</c:v>
                </c:pt>
                <c:pt idx="2850">
                  <c:v>28.5</c:v>
                </c:pt>
                <c:pt idx="2851">
                  <c:v>28.51</c:v>
                </c:pt>
                <c:pt idx="2852">
                  <c:v>28.52</c:v>
                </c:pt>
                <c:pt idx="2853">
                  <c:v>28.53</c:v>
                </c:pt>
                <c:pt idx="2854">
                  <c:v>28.54</c:v>
                </c:pt>
                <c:pt idx="2855">
                  <c:v>28.55</c:v>
                </c:pt>
                <c:pt idx="2856">
                  <c:v>28.56</c:v>
                </c:pt>
                <c:pt idx="2857">
                  <c:v>28.57</c:v>
                </c:pt>
                <c:pt idx="2858">
                  <c:v>28.58</c:v>
                </c:pt>
                <c:pt idx="2859">
                  <c:v>28.59</c:v>
                </c:pt>
                <c:pt idx="2860">
                  <c:v>28.6</c:v>
                </c:pt>
                <c:pt idx="2861">
                  <c:v>28.61</c:v>
                </c:pt>
                <c:pt idx="2862">
                  <c:v>28.62</c:v>
                </c:pt>
                <c:pt idx="2863">
                  <c:v>28.63</c:v>
                </c:pt>
                <c:pt idx="2864">
                  <c:v>28.64</c:v>
                </c:pt>
                <c:pt idx="2865">
                  <c:v>28.65</c:v>
                </c:pt>
                <c:pt idx="2866">
                  <c:v>28.66</c:v>
                </c:pt>
                <c:pt idx="2867">
                  <c:v>28.67</c:v>
                </c:pt>
                <c:pt idx="2868">
                  <c:v>28.68</c:v>
                </c:pt>
                <c:pt idx="2869">
                  <c:v>28.69</c:v>
                </c:pt>
                <c:pt idx="2870">
                  <c:v>28.7</c:v>
                </c:pt>
                <c:pt idx="2871">
                  <c:v>28.71</c:v>
                </c:pt>
                <c:pt idx="2872">
                  <c:v>28.72</c:v>
                </c:pt>
                <c:pt idx="2873">
                  <c:v>28.73</c:v>
                </c:pt>
                <c:pt idx="2874">
                  <c:v>28.74</c:v>
                </c:pt>
                <c:pt idx="2875">
                  <c:v>28.75</c:v>
                </c:pt>
                <c:pt idx="2876">
                  <c:v>28.76</c:v>
                </c:pt>
                <c:pt idx="2877">
                  <c:v>28.77</c:v>
                </c:pt>
                <c:pt idx="2878">
                  <c:v>28.78</c:v>
                </c:pt>
                <c:pt idx="2879">
                  <c:v>28.79</c:v>
                </c:pt>
                <c:pt idx="2880">
                  <c:v>28.8</c:v>
                </c:pt>
                <c:pt idx="2881">
                  <c:v>28.81</c:v>
                </c:pt>
                <c:pt idx="2882">
                  <c:v>28.82</c:v>
                </c:pt>
                <c:pt idx="2883">
                  <c:v>28.83</c:v>
                </c:pt>
                <c:pt idx="2884">
                  <c:v>28.84</c:v>
                </c:pt>
                <c:pt idx="2885">
                  <c:v>28.85</c:v>
                </c:pt>
                <c:pt idx="2886">
                  <c:v>28.86</c:v>
                </c:pt>
                <c:pt idx="2887">
                  <c:v>28.87</c:v>
                </c:pt>
                <c:pt idx="2888">
                  <c:v>28.88</c:v>
                </c:pt>
                <c:pt idx="2889">
                  <c:v>28.89</c:v>
                </c:pt>
                <c:pt idx="2890">
                  <c:v>28.9</c:v>
                </c:pt>
                <c:pt idx="2891">
                  <c:v>28.91</c:v>
                </c:pt>
                <c:pt idx="2892">
                  <c:v>28.92</c:v>
                </c:pt>
                <c:pt idx="2893">
                  <c:v>28.93</c:v>
                </c:pt>
                <c:pt idx="2894">
                  <c:v>28.94</c:v>
                </c:pt>
                <c:pt idx="2895">
                  <c:v>28.95</c:v>
                </c:pt>
                <c:pt idx="2896">
                  <c:v>28.96</c:v>
                </c:pt>
                <c:pt idx="2897">
                  <c:v>28.97</c:v>
                </c:pt>
                <c:pt idx="2898">
                  <c:v>28.98</c:v>
                </c:pt>
                <c:pt idx="2899">
                  <c:v>28.99</c:v>
                </c:pt>
                <c:pt idx="2900">
                  <c:v>29</c:v>
                </c:pt>
                <c:pt idx="2901">
                  <c:v>29.01</c:v>
                </c:pt>
                <c:pt idx="2902">
                  <c:v>29.02</c:v>
                </c:pt>
                <c:pt idx="2903">
                  <c:v>29.03</c:v>
                </c:pt>
                <c:pt idx="2904">
                  <c:v>29.04</c:v>
                </c:pt>
                <c:pt idx="2905">
                  <c:v>29.05</c:v>
                </c:pt>
                <c:pt idx="2906">
                  <c:v>29.06</c:v>
                </c:pt>
                <c:pt idx="2907">
                  <c:v>29.07</c:v>
                </c:pt>
                <c:pt idx="2908">
                  <c:v>29.08</c:v>
                </c:pt>
                <c:pt idx="2909">
                  <c:v>29.09</c:v>
                </c:pt>
                <c:pt idx="2910">
                  <c:v>29.1</c:v>
                </c:pt>
                <c:pt idx="2911">
                  <c:v>29.11</c:v>
                </c:pt>
                <c:pt idx="2912">
                  <c:v>29.12</c:v>
                </c:pt>
                <c:pt idx="2913">
                  <c:v>29.13</c:v>
                </c:pt>
                <c:pt idx="2914">
                  <c:v>29.14</c:v>
                </c:pt>
                <c:pt idx="2915">
                  <c:v>29.15</c:v>
                </c:pt>
                <c:pt idx="2916">
                  <c:v>29.16</c:v>
                </c:pt>
                <c:pt idx="2917">
                  <c:v>29.17</c:v>
                </c:pt>
                <c:pt idx="2918">
                  <c:v>29.18</c:v>
                </c:pt>
                <c:pt idx="2919">
                  <c:v>29.19</c:v>
                </c:pt>
                <c:pt idx="2920">
                  <c:v>29.2</c:v>
                </c:pt>
                <c:pt idx="2921">
                  <c:v>29.21</c:v>
                </c:pt>
                <c:pt idx="2922">
                  <c:v>29.22</c:v>
                </c:pt>
                <c:pt idx="2923">
                  <c:v>29.23</c:v>
                </c:pt>
                <c:pt idx="2924">
                  <c:v>29.24</c:v>
                </c:pt>
                <c:pt idx="2925">
                  <c:v>29.25</c:v>
                </c:pt>
                <c:pt idx="2926">
                  <c:v>29.26</c:v>
                </c:pt>
                <c:pt idx="2927">
                  <c:v>29.27</c:v>
                </c:pt>
                <c:pt idx="2928">
                  <c:v>29.28</c:v>
                </c:pt>
                <c:pt idx="2929">
                  <c:v>29.29</c:v>
                </c:pt>
                <c:pt idx="2930">
                  <c:v>29.3</c:v>
                </c:pt>
                <c:pt idx="2931">
                  <c:v>29.31</c:v>
                </c:pt>
                <c:pt idx="2932">
                  <c:v>29.32</c:v>
                </c:pt>
                <c:pt idx="2933">
                  <c:v>29.33</c:v>
                </c:pt>
                <c:pt idx="2934">
                  <c:v>29.34</c:v>
                </c:pt>
                <c:pt idx="2935">
                  <c:v>29.35</c:v>
                </c:pt>
                <c:pt idx="2936">
                  <c:v>29.36</c:v>
                </c:pt>
                <c:pt idx="2937">
                  <c:v>29.37</c:v>
                </c:pt>
                <c:pt idx="2938">
                  <c:v>29.38</c:v>
                </c:pt>
                <c:pt idx="2939">
                  <c:v>29.39</c:v>
                </c:pt>
                <c:pt idx="2940">
                  <c:v>29.4</c:v>
                </c:pt>
                <c:pt idx="2941">
                  <c:v>29.41</c:v>
                </c:pt>
                <c:pt idx="2942">
                  <c:v>29.42</c:v>
                </c:pt>
                <c:pt idx="2943">
                  <c:v>29.43</c:v>
                </c:pt>
                <c:pt idx="2944">
                  <c:v>29.44</c:v>
                </c:pt>
                <c:pt idx="2945">
                  <c:v>29.45</c:v>
                </c:pt>
                <c:pt idx="2946">
                  <c:v>29.46</c:v>
                </c:pt>
                <c:pt idx="2947">
                  <c:v>29.47</c:v>
                </c:pt>
                <c:pt idx="2948">
                  <c:v>29.48</c:v>
                </c:pt>
                <c:pt idx="2949">
                  <c:v>29.49</c:v>
                </c:pt>
                <c:pt idx="2950">
                  <c:v>29.5</c:v>
                </c:pt>
                <c:pt idx="2951">
                  <c:v>29.51</c:v>
                </c:pt>
                <c:pt idx="2952">
                  <c:v>29.52</c:v>
                </c:pt>
                <c:pt idx="2953">
                  <c:v>29.53</c:v>
                </c:pt>
                <c:pt idx="2954">
                  <c:v>29.54</c:v>
                </c:pt>
                <c:pt idx="2955">
                  <c:v>29.55</c:v>
                </c:pt>
                <c:pt idx="2956">
                  <c:v>29.56</c:v>
                </c:pt>
                <c:pt idx="2957">
                  <c:v>29.57</c:v>
                </c:pt>
                <c:pt idx="2958">
                  <c:v>29.58</c:v>
                </c:pt>
                <c:pt idx="2959">
                  <c:v>29.59</c:v>
                </c:pt>
                <c:pt idx="2960">
                  <c:v>29.6</c:v>
                </c:pt>
                <c:pt idx="2961">
                  <c:v>29.61</c:v>
                </c:pt>
                <c:pt idx="2962">
                  <c:v>29.62</c:v>
                </c:pt>
                <c:pt idx="2963">
                  <c:v>29.63</c:v>
                </c:pt>
                <c:pt idx="2964">
                  <c:v>29.64</c:v>
                </c:pt>
                <c:pt idx="2965">
                  <c:v>29.65</c:v>
                </c:pt>
                <c:pt idx="2966">
                  <c:v>29.66</c:v>
                </c:pt>
                <c:pt idx="2967">
                  <c:v>29.67</c:v>
                </c:pt>
                <c:pt idx="2968">
                  <c:v>29.68</c:v>
                </c:pt>
                <c:pt idx="2969">
                  <c:v>29.69</c:v>
                </c:pt>
                <c:pt idx="2970">
                  <c:v>29.7</c:v>
                </c:pt>
                <c:pt idx="2971">
                  <c:v>29.71</c:v>
                </c:pt>
                <c:pt idx="2972">
                  <c:v>29.72</c:v>
                </c:pt>
                <c:pt idx="2973">
                  <c:v>29.73</c:v>
                </c:pt>
                <c:pt idx="2974">
                  <c:v>29.74</c:v>
                </c:pt>
                <c:pt idx="2975">
                  <c:v>29.75</c:v>
                </c:pt>
                <c:pt idx="2976">
                  <c:v>29.76</c:v>
                </c:pt>
                <c:pt idx="2977">
                  <c:v>29.77</c:v>
                </c:pt>
                <c:pt idx="2978">
                  <c:v>29.78</c:v>
                </c:pt>
                <c:pt idx="2979">
                  <c:v>29.79</c:v>
                </c:pt>
                <c:pt idx="2980">
                  <c:v>29.8</c:v>
                </c:pt>
                <c:pt idx="2981">
                  <c:v>29.81</c:v>
                </c:pt>
                <c:pt idx="2982">
                  <c:v>29.82</c:v>
                </c:pt>
                <c:pt idx="2983">
                  <c:v>29.83</c:v>
                </c:pt>
                <c:pt idx="2984">
                  <c:v>29.84</c:v>
                </c:pt>
                <c:pt idx="2985">
                  <c:v>29.85</c:v>
                </c:pt>
                <c:pt idx="2986">
                  <c:v>29.86</c:v>
                </c:pt>
                <c:pt idx="2987">
                  <c:v>29.87</c:v>
                </c:pt>
                <c:pt idx="2988">
                  <c:v>29.88</c:v>
                </c:pt>
                <c:pt idx="2989">
                  <c:v>29.89</c:v>
                </c:pt>
                <c:pt idx="2990">
                  <c:v>29.9</c:v>
                </c:pt>
                <c:pt idx="2991">
                  <c:v>29.91</c:v>
                </c:pt>
                <c:pt idx="2992">
                  <c:v>29.92</c:v>
                </c:pt>
                <c:pt idx="2993">
                  <c:v>29.93</c:v>
                </c:pt>
                <c:pt idx="2994">
                  <c:v>29.94</c:v>
                </c:pt>
                <c:pt idx="2995">
                  <c:v>29.95</c:v>
                </c:pt>
                <c:pt idx="2996">
                  <c:v>29.96</c:v>
                </c:pt>
                <c:pt idx="2997">
                  <c:v>29.97</c:v>
                </c:pt>
                <c:pt idx="2998">
                  <c:v>29.98</c:v>
                </c:pt>
                <c:pt idx="2999">
                  <c:v>29.99</c:v>
                </c:pt>
                <c:pt idx="3000">
                  <c:v>30</c:v>
                </c:pt>
                <c:pt idx="3001">
                  <c:v>30.01</c:v>
                </c:pt>
                <c:pt idx="3002">
                  <c:v>30.02</c:v>
                </c:pt>
                <c:pt idx="3003">
                  <c:v>30.03</c:v>
                </c:pt>
                <c:pt idx="3004">
                  <c:v>30.04</c:v>
                </c:pt>
                <c:pt idx="3005">
                  <c:v>30.05</c:v>
                </c:pt>
                <c:pt idx="3006">
                  <c:v>30.06</c:v>
                </c:pt>
                <c:pt idx="3007">
                  <c:v>30.07</c:v>
                </c:pt>
                <c:pt idx="3008">
                  <c:v>30.08</c:v>
                </c:pt>
                <c:pt idx="3009">
                  <c:v>30.09</c:v>
                </c:pt>
                <c:pt idx="3010">
                  <c:v>30.1</c:v>
                </c:pt>
                <c:pt idx="3011">
                  <c:v>30.11</c:v>
                </c:pt>
                <c:pt idx="3012">
                  <c:v>30.12</c:v>
                </c:pt>
                <c:pt idx="3013">
                  <c:v>30.13</c:v>
                </c:pt>
                <c:pt idx="3014">
                  <c:v>30.14</c:v>
                </c:pt>
                <c:pt idx="3015">
                  <c:v>30.15</c:v>
                </c:pt>
                <c:pt idx="3016">
                  <c:v>30.16</c:v>
                </c:pt>
                <c:pt idx="3017">
                  <c:v>30.17</c:v>
                </c:pt>
                <c:pt idx="3018">
                  <c:v>30.18</c:v>
                </c:pt>
                <c:pt idx="3019">
                  <c:v>30.19</c:v>
                </c:pt>
                <c:pt idx="3020">
                  <c:v>30.2</c:v>
                </c:pt>
                <c:pt idx="3021">
                  <c:v>30.21</c:v>
                </c:pt>
                <c:pt idx="3022">
                  <c:v>30.22</c:v>
                </c:pt>
                <c:pt idx="3023">
                  <c:v>30.23</c:v>
                </c:pt>
                <c:pt idx="3024">
                  <c:v>30.24</c:v>
                </c:pt>
                <c:pt idx="3025">
                  <c:v>30.25</c:v>
                </c:pt>
                <c:pt idx="3026">
                  <c:v>30.26</c:v>
                </c:pt>
                <c:pt idx="3027">
                  <c:v>30.27</c:v>
                </c:pt>
                <c:pt idx="3028">
                  <c:v>30.28</c:v>
                </c:pt>
                <c:pt idx="3029">
                  <c:v>30.29</c:v>
                </c:pt>
                <c:pt idx="3030">
                  <c:v>30.3</c:v>
                </c:pt>
                <c:pt idx="3031">
                  <c:v>30.31</c:v>
                </c:pt>
                <c:pt idx="3032">
                  <c:v>30.32</c:v>
                </c:pt>
                <c:pt idx="3033">
                  <c:v>30.33</c:v>
                </c:pt>
                <c:pt idx="3034">
                  <c:v>30.34</c:v>
                </c:pt>
                <c:pt idx="3035">
                  <c:v>30.35</c:v>
                </c:pt>
                <c:pt idx="3036">
                  <c:v>30.36</c:v>
                </c:pt>
                <c:pt idx="3037">
                  <c:v>30.37</c:v>
                </c:pt>
                <c:pt idx="3038">
                  <c:v>30.38</c:v>
                </c:pt>
                <c:pt idx="3039">
                  <c:v>30.39</c:v>
                </c:pt>
                <c:pt idx="3040">
                  <c:v>30.4</c:v>
                </c:pt>
                <c:pt idx="3041">
                  <c:v>30.41</c:v>
                </c:pt>
                <c:pt idx="3042">
                  <c:v>30.42</c:v>
                </c:pt>
                <c:pt idx="3043">
                  <c:v>30.43</c:v>
                </c:pt>
                <c:pt idx="3044">
                  <c:v>30.44</c:v>
                </c:pt>
                <c:pt idx="3045">
                  <c:v>30.45</c:v>
                </c:pt>
                <c:pt idx="3046">
                  <c:v>30.46</c:v>
                </c:pt>
                <c:pt idx="3047">
                  <c:v>30.47</c:v>
                </c:pt>
                <c:pt idx="3048">
                  <c:v>30.48</c:v>
                </c:pt>
                <c:pt idx="3049">
                  <c:v>30.49</c:v>
                </c:pt>
                <c:pt idx="3050">
                  <c:v>30.5</c:v>
                </c:pt>
                <c:pt idx="3051">
                  <c:v>30.51</c:v>
                </c:pt>
                <c:pt idx="3052">
                  <c:v>30.52</c:v>
                </c:pt>
                <c:pt idx="3053">
                  <c:v>30.53</c:v>
                </c:pt>
                <c:pt idx="3054">
                  <c:v>30.54</c:v>
                </c:pt>
                <c:pt idx="3055">
                  <c:v>30.55</c:v>
                </c:pt>
                <c:pt idx="3056">
                  <c:v>30.56</c:v>
                </c:pt>
                <c:pt idx="3057">
                  <c:v>30.57</c:v>
                </c:pt>
                <c:pt idx="3058">
                  <c:v>30.58</c:v>
                </c:pt>
                <c:pt idx="3059">
                  <c:v>30.59</c:v>
                </c:pt>
                <c:pt idx="3060">
                  <c:v>30.6</c:v>
                </c:pt>
                <c:pt idx="3061">
                  <c:v>30.61</c:v>
                </c:pt>
                <c:pt idx="3062">
                  <c:v>30.62</c:v>
                </c:pt>
                <c:pt idx="3063">
                  <c:v>30.63</c:v>
                </c:pt>
                <c:pt idx="3064">
                  <c:v>30.64</c:v>
                </c:pt>
                <c:pt idx="3065">
                  <c:v>30.65</c:v>
                </c:pt>
                <c:pt idx="3066">
                  <c:v>30.66</c:v>
                </c:pt>
                <c:pt idx="3067">
                  <c:v>30.67</c:v>
                </c:pt>
                <c:pt idx="3068">
                  <c:v>30.68</c:v>
                </c:pt>
                <c:pt idx="3069">
                  <c:v>30.69</c:v>
                </c:pt>
                <c:pt idx="3070">
                  <c:v>30.7</c:v>
                </c:pt>
                <c:pt idx="3071">
                  <c:v>30.71</c:v>
                </c:pt>
                <c:pt idx="3072">
                  <c:v>30.72</c:v>
                </c:pt>
                <c:pt idx="3073">
                  <c:v>30.73</c:v>
                </c:pt>
                <c:pt idx="3074">
                  <c:v>30.74</c:v>
                </c:pt>
                <c:pt idx="3075">
                  <c:v>30.75</c:v>
                </c:pt>
                <c:pt idx="3076">
                  <c:v>30.76</c:v>
                </c:pt>
                <c:pt idx="3077">
                  <c:v>30.77</c:v>
                </c:pt>
                <c:pt idx="3078">
                  <c:v>30.78</c:v>
                </c:pt>
                <c:pt idx="3079">
                  <c:v>30.79</c:v>
                </c:pt>
                <c:pt idx="3080">
                  <c:v>30.8</c:v>
                </c:pt>
                <c:pt idx="3081">
                  <c:v>30.81</c:v>
                </c:pt>
                <c:pt idx="3082">
                  <c:v>30.82</c:v>
                </c:pt>
                <c:pt idx="3083">
                  <c:v>30.83</c:v>
                </c:pt>
                <c:pt idx="3084">
                  <c:v>30.84</c:v>
                </c:pt>
                <c:pt idx="3085">
                  <c:v>30.85</c:v>
                </c:pt>
                <c:pt idx="3086">
                  <c:v>30.86</c:v>
                </c:pt>
                <c:pt idx="3087">
                  <c:v>30.87</c:v>
                </c:pt>
                <c:pt idx="3088">
                  <c:v>30.88</c:v>
                </c:pt>
                <c:pt idx="3089">
                  <c:v>30.89</c:v>
                </c:pt>
                <c:pt idx="3090">
                  <c:v>30.9</c:v>
                </c:pt>
                <c:pt idx="3091">
                  <c:v>30.91</c:v>
                </c:pt>
                <c:pt idx="3092">
                  <c:v>30.92</c:v>
                </c:pt>
                <c:pt idx="3093">
                  <c:v>30.93</c:v>
                </c:pt>
                <c:pt idx="3094">
                  <c:v>30.94</c:v>
                </c:pt>
                <c:pt idx="3095">
                  <c:v>30.95</c:v>
                </c:pt>
                <c:pt idx="3096">
                  <c:v>30.96</c:v>
                </c:pt>
                <c:pt idx="3097">
                  <c:v>30.97</c:v>
                </c:pt>
                <c:pt idx="3098">
                  <c:v>30.98</c:v>
                </c:pt>
                <c:pt idx="3099">
                  <c:v>30.99</c:v>
                </c:pt>
                <c:pt idx="3100">
                  <c:v>31</c:v>
                </c:pt>
                <c:pt idx="3101">
                  <c:v>31.01</c:v>
                </c:pt>
                <c:pt idx="3102">
                  <c:v>31.02</c:v>
                </c:pt>
                <c:pt idx="3103">
                  <c:v>31.03</c:v>
                </c:pt>
                <c:pt idx="3104">
                  <c:v>31.04</c:v>
                </c:pt>
                <c:pt idx="3105">
                  <c:v>31.05</c:v>
                </c:pt>
                <c:pt idx="3106">
                  <c:v>31.06</c:v>
                </c:pt>
                <c:pt idx="3107">
                  <c:v>31.07</c:v>
                </c:pt>
                <c:pt idx="3108">
                  <c:v>31.08</c:v>
                </c:pt>
                <c:pt idx="3109">
                  <c:v>31.09</c:v>
                </c:pt>
                <c:pt idx="3110">
                  <c:v>31.1</c:v>
                </c:pt>
                <c:pt idx="3111">
                  <c:v>31.11</c:v>
                </c:pt>
                <c:pt idx="3112">
                  <c:v>31.12</c:v>
                </c:pt>
                <c:pt idx="3113">
                  <c:v>31.13</c:v>
                </c:pt>
                <c:pt idx="3114">
                  <c:v>31.14</c:v>
                </c:pt>
                <c:pt idx="3115">
                  <c:v>31.15</c:v>
                </c:pt>
                <c:pt idx="3116">
                  <c:v>31.16</c:v>
                </c:pt>
                <c:pt idx="3117">
                  <c:v>31.17</c:v>
                </c:pt>
                <c:pt idx="3118">
                  <c:v>31.18</c:v>
                </c:pt>
                <c:pt idx="3119">
                  <c:v>31.19</c:v>
                </c:pt>
                <c:pt idx="3120">
                  <c:v>31.2</c:v>
                </c:pt>
                <c:pt idx="3121">
                  <c:v>31.21</c:v>
                </c:pt>
                <c:pt idx="3122">
                  <c:v>31.22</c:v>
                </c:pt>
                <c:pt idx="3123">
                  <c:v>31.23</c:v>
                </c:pt>
                <c:pt idx="3124">
                  <c:v>31.24</c:v>
                </c:pt>
                <c:pt idx="3125">
                  <c:v>31.25</c:v>
                </c:pt>
                <c:pt idx="3126">
                  <c:v>31.26</c:v>
                </c:pt>
                <c:pt idx="3127">
                  <c:v>31.27</c:v>
                </c:pt>
                <c:pt idx="3128">
                  <c:v>31.28</c:v>
                </c:pt>
                <c:pt idx="3129">
                  <c:v>31.29</c:v>
                </c:pt>
                <c:pt idx="3130">
                  <c:v>31.3</c:v>
                </c:pt>
                <c:pt idx="3131">
                  <c:v>31.31</c:v>
                </c:pt>
                <c:pt idx="3132">
                  <c:v>31.32</c:v>
                </c:pt>
                <c:pt idx="3133">
                  <c:v>31.33</c:v>
                </c:pt>
                <c:pt idx="3134">
                  <c:v>31.34</c:v>
                </c:pt>
                <c:pt idx="3135">
                  <c:v>31.35</c:v>
                </c:pt>
                <c:pt idx="3136">
                  <c:v>31.36</c:v>
                </c:pt>
                <c:pt idx="3137">
                  <c:v>31.37</c:v>
                </c:pt>
                <c:pt idx="3138">
                  <c:v>31.38</c:v>
                </c:pt>
                <c:pt idx="3139">
                  <c:v>31.39</c:v>
                </c:pt>
                <c:pt idx="3140">
                  <c:v>31.4</c:v>
                </c:pt>
                <c:pt idx="3141">
                  <c:v>31.41</c:v>
                </c:pt>
                <c:pt idx="3142">
                  <c:v>31.42</c:v>
                </c:pt>
                <c:pt idx="3143">
                  <c:v>31.43</c:v>
                </c:pt>
                <c:pt idx="3144">
                  <c:v>31.44</c:v>
                </c:pt>
                <c:pt idx="3145">
                  <c:v>31.45</c:v>
                </c:pt>
                <c:pt idx="3146">
                  <c:v>31.46</c:v>
                </c:pt>
                <c:pt idx="3147">
                  <c:v>31.47</c:v>
                </c:pt>
                <c:pt idx="3148">
                  <c:v>31.48</c:v>
                </c:pt>
                <c:pt idx="3149">
                  <c:v>31.49</c:v>
                </c:pt>
                <c:pt idx="3150">
                  <c:v>31.5</c:v>
                </c:pt>
                <c:pt idx="3151">
                  <c:v>31.51</c:v>
                </c:pt>
                <c:pt idx="3152">
                  <c:v>31.52</c:v>
                </c:pt>
                <c:pt idx="3153">
                  <c:v>31.53</c:v>
                </c:pt>
                <c:pt idx="3154">
                  <c:v>31.54</c:v>
                </c:pt>
                <c:pt idx="3155">
                  <c:v>31.55</c:v>
                </c:pt>
                <c:pt idx="3156">
                  <c:v>31.56</c:v>
                </c:pt>
                <c:pt idx="3157">
                  <c:v>31.57</c:v>
                </c:pt>
                <c:pt idx="3158">
                  <c:v>31.58</c:v>
                </c:pt>
                <c:pt idx="3159">
                  <c:v>31.59</c:v>
                </c:pt>
                <c:pt idx="3160">
                  <c:v>31.6</c:v>
                </c:pt>
                <c:pt idx="3161">
                  <c:v>31.61</c:v>
                </c:pt>
                <c:pt idx="3162">
                  <c:v>31.62</c:v>
                </c:pt>
                <c:pt idx="3163">
                  <c:v>31.63</c:v>
                </c:pt>
                <c:pt idx="3164">
                  <c:v>31.64</c:v>
                </c:pt>
                <c:pt idx="3165">
                  <c:v>31.65</c:v>
                </c:pt>
                <c:pt idx="3166">
                  <c:v>31.66</c:v>
                </c:pt>
                <c:pt idx="3167">
                  <c:v>31.67</c:v>
                </c:pt>
                <c:pt idx="3168">
                  <c:v>31.68</c:v>
                </c:pt>
                <c:pt idx="3169">
                  <c:v>31.69</c:v>
                </c:pt>
                <c:pt idx="3170">
                  <c:v>31.7</c:v>
                </c:pt>
                <c:pt idx="3171">
                  <c:v>31.71</c:v>
                </c:pt>
                <c:pt idx="3172">
                  <c:v>31.72</c:v>
                </c:pt>
                <c:pt idx="3173">
                  <c:v>31.73</c:v>
                </c:pt>
                <c:pt idx="3174">
                  <c:v>31.74</c:v>
                </c:pt>
                <c:pt idx="3175">
                  <c:v>31.75</c:v>
                </c:pt>
                <c:pt idx="3176">
                  <c:v>31.76</c:v>
                </c:pt>
                <c:pt idx="3177">
                  <c:v>31.77</c:v>
                </c:pt>
                <c:pt idx="3178">
                  <c:v>31.78</c:v>
                </c:pt>
                <c:pt idx="3179">
                  <c:v>31.79</c:v>
                </c:pt>
                <c:pt idx="3180">
                  <c:v>31.8</c:v>
                </c:pt>
                <c:pt idx="3181">
                  <c:v>31.81</c:v>
                </c:pt>
                <c:pt idx="3182">
                  <c:v>31.82</c:v>
                </c:pt>
                <c:pt idx="3183">
                  <c:v>31.83</c:v>
                </c:pt>
                <c:pt idx="3184">
                  <c:v>31.84</c:v>
                </c:pt>
                <c:pt idx="3185">
                  <c:v>31.85</c:v>
                </c:pt>
                <c:pt idx="3186">
                  <c:v>31.86</c:v>
                </c:pt>
                <c:pt idx="3187">
                  <c:v>31.87</c:v>
                </c:pt>
                <c:pt idx="3188">
                  <c:v>31.88</c:v>
                </c:pt>
                <c:pt idx="3189">
                  <c:v>31.89</c:v>
                </c:pt>
                <c:pt idx="3190">
                  <c:v>31.9</c:v>
                </c:pt>
                <c:pt idx="3191">
                  <c:v>31.91</c:v>
                </c:pt>
                <c:pt idx="3192">
                  <c:v>31.92</c:v>
                </c:pt>
                <c:pt idx="3193">
                  <c:v>31.93</c:v>
                </c:pt>
                <c:pt idx="3194">
                  <c:v>31.94</c:v>
                </c:pt>
                <c:pt idx="3195">
                  <c:v>31.95</c:v>
                </c:pt>
                <c:pt idx="3196">
                  <c:v>31.96</c:v>
                </c:pt>
                <c:pt idx="3197">
                  <c:v>31.97</c:v>
                </c:pt>
                <c:pt idx="3198">
                  <c:v>31.98</c:v>
                </c:pt>
                <c:pt idx="3199">
                  <c:v>31.99</c:v>
                </c:pt>
                <c:pt idx="3200">
                  <c:v>32</c:v>
                </c:pt>
                <c:pt idx="3201">
                  <c:v>32.01</c:v>
                </c:pt>
                <c:pt idx="3202">
                  <c:v>32.020000000000003</c:v>
                </c:pt>
                <c:pt idx="3203">
                  <c:v>32.03</c:v>
                </c:pt>
                <c:pt idx="3204">
                  <c:v>32.04</c:v>
                </c:pt>
                <c:pt idx="3205">
                  <c:v>32.049999999999997</c:v>
                </c:pt>
                <c:pt idx="3206">
                  <c:v>32.06</c:v>
                </c:pt>
                <c:pt idx="3207">
                  <c:v>32.07</c:v>
                </c:pt>
                <c:pt idx="3208">
                  <c:v>32.08</c:v>
                </c:pt>
                <c:pt idx="3209">
                  <c:v>32.090000000000003</c:v>
                </c:pt>
                <c:pt idx="3210">
                  <c:v>32.1</c:v>
                </c:pt>
                <c:pt idx="3211">
                  <c:v>32.11</c:v>
                </c:pt>
                <c:pt idx="3212">
                  <c:v>32.119999999999997</c:v>
                </c:pt>
                <c:pt idx="3213">
                  <c:v>32.130000000000003</c:v>
                </c:pt>
                <c:pt idx="3214">
                  <c:v>32.14</c:v>
                </c:pt>
                <c:pt idx="3215">
                  <c:v>32.15</c:v>
                </c:pt>
                <c:pt idx="3216">
                  <c:v>32.159999999999997</c:v>
                </c:pt>
                <c:pt idx="3217">
                  <c:v>32.17</c:v>
                </c:pt>
                <c:pt idx="3218">
                  <c:v>32.18</c:v>
                </c:pt>
                <c:pt idx="3219">
                  <c:v>32.19</c:v>
                </c:pt>
                <c:pt idx="3220">
                  <c:v>32.200000000000003</c:v>
                </c:pt>
                <c:pt idx="3221">
                  <c:v>32.21</c:v>
                </c:pt>
                <c:pt idx="3222">
                  <c:v>32.22</c:v>
                </c:pt>
                <c:pt idx="3223">
                  <c:v>32.229999999999997</c:v>
                </c:pt>
                <c:pt idx="3224">
                  <c:v>32.24</c:v>
                </c:pt>
                <c:pt idx="3225">
                  <c:v>32.25</c:v>
                </c:pt>
                <c:pt idx="3226">
                  <c:v>32.26</c:v>
                </c:pt>
                <c:pt idx="3227">
                  <c:v>32.270000000000003</c:v>
                </c:pt>
                <c:pt idx="3228">
                  <c:v>32.28</c:v>
                </c:pt>
                <c:pt idx="3229">
                  <c:v>32.29</c:v>
                </c:pt>
                <c:pt idx="3230">
                  <c:v>32.299999999999997</c:v>
                </c:pt>
                <c:pt idx="3231">
                  <c:v>32.31</c:v>
                </c:pt>
                <c:pt idx="3232">
                  <c:v>32.32</c:v>
                </c:pt>
                <c:pt idx="3233">
                  <c:v>32.33</c:v>
                </c:pt>
                <c:pt idx="3234">
                  <c:v>32.340000000000003</c:v>
                </c:pt>
                <c:pt idx="3235">
                  <c:v>32.35</c:v>
                </c:pt>
                <c:pt idx="3236">
                  <c:v>32.36</c:v>
                </c:pt>
                <c:pt idx="3237">
                  <c:v>32.369999999999997</c:v>
                </c:pt>
                <c:pt idx="3238">
                  <c:v>32.380000000000003</c:v>
                </c:pt>
                <c:pt idx="3239">
                  <c:v>32.39</c:v>
                </c:pt>
                <c:pt idx="3240">
                  <c:v>32.4</c:v>
                </c:pt>
                <c:pt idx="3241">
                  <c:v>32.409999999999997</c:v>
                </c:pt>
                <c:pt idx="3242">
                  <c:v>32.42</c:v>
                </c:pt>
                <c:pt idx="3243">
                  <c:v>32.43</c:v>
                </c:pt>
                <c:pt idx="3244">
                  <c:v>32.44</c:v>
                </c:pt>
                <c:pt idx="3245">
                  <c:v>32.450000000000003</c:v>
                </c:pt>
                <c:pt idx="3246">
                  <c:v>32.46</c:v>
                </c:pt>
                <c:pt idx="3247">
                  <c:v>32.47</c:v>
                </c:pt>
                <c:pt idx="3248">
                  <c:v>32.479999999999997</c:v>
                </c:pt>
                <c:pt idx="3249">
                  <c:v>32.49</c:v>
                </c:pt>
                <c:pt idx="3250">
                  <c:v>32.5</c:v>
                </c:pt>
                <c:pt idx="3251">
                  <c:v>32.51</c:v>
                </c:pt>
                <c:pt idx="3252">
                  <c:v>32.520000000000003</c:v>
                </c:pt>
                <c:pt idx="3253">
                  <c:v>32.53</c:v>
                </c:pt>
                <c:pt idx="3254">
                  <c:v>32.54</c:v>
                </c:pt>
                <c:pt idx="3255">
                  <c:v>32.549999999999997</c:v>
                </c:pt>
                <c:pt idx="3256">
                  <c:v>32.56</c:v>
                </c:pt>
                <c:pt idx="3257">
                  <c:v>32.57</c:v>
                </c:pt>
                <c:pt idx="3258">
                  <c:v>32.58</c:v>
                </c:pt>
                <c:pt idx="3259">
                  <c:v>32.590000000000003</c:v>
                </c:pt>
                <c:pt idx="3260">
                  <c:v>32.6</c:v>
                </c:pt>
                <c:pt idx="3261">
                  <c:v>32.61</c:v>
                </c:pt>
                <c:pt idx="3262">
                  <c:v>32.619999999999997</c:v>
                </c:pt>
                <c:pt idx="3263">
                  <c:v>32.630000000000003</c:v>
                </c:pt>
                <c:pt idx="3264">
                  <c:v>32.64</c:v>
                </c:pt>
                <c:pt idx="3265">
                  <c:v>32.65</c:v>
                </c:pt>
                <c:pt idx="3266">
                  <c:v>32.659999999999997</c:v>
                </c:pt>
                <c:pt idx="3267">
                  <c:v>32.67</c:v>
                </c:pt>
                <c:pt idx="3268">
                  <c:v>32.68</c:v>
                </c:pt>
                <c:pt idx="3269">
                  <c:v>32.69</c:v>
                </c:pt>
                <c:pt idx="3270">
                  <c:v>32.700000000000003</c:v>
                </c:pt>
                <c:pt idx="3271">
                  <c:v>32.71</c:v>
                </c:pt>
                <c:pt idx="3272">
                  <c:v>32.72</c:v>
                </c:pt>
                <c:pt idx="3273">
                  <c:v>32.729999999999997</c:v>
                </c:pt>
                <c:pt idx="3274">
                  <c:v>32.74</c:v>
                </c:pt>
                <c:pt idx="3275">
                  <c:v>32.75</c:v>
                </c:pt>
                <c:pt idx="3276">
                  <c:v>32.76</c:v>
                </c:pt>
                <c:pt idx="3277">
                  <c:v>32.770000000000003</c:v>
                </c:pt>
                <c:pt idx="3278">
                  <c:v>32.78</c:v>
                </c:pt>
                <c:pt idx="3279">
                  <c:v>32.79</c:v>
                </c:pt>
                <c:pt idx="3280">
                  <c:v>32.799999999999997</c:v>
                </c:pt>
                <c:pt idx="3281">
                  <c:v>32.81</c:v>
                </c:pt>
                <c:pt idx="3282">
                  <c:v>32.82</c:v>
                </c:pt>
                <c:pt idx="3283">
                  <c:v>32.83</c:v>
                </c:pt>
                <c:pt idx="3284">
                  <c:v>32.840000000000003</c:v>
                </c:pt>
                <c:pt idx="3285">
                  <c:v>32.85</c:v>
                </c:pt>
                <c:pt idx="3286">
                  <c:v>32.86</c:v>
                </c:pt>
                <c:pt idx="3287">
                  <c:v>32.869999999999997</c:v>
                </c:pt>
                <c:pt idx="3288">
                  <c:v>32.880000000000003</c:v>
                </c:pt>
                <c:pt idx="3289">
                  <c:v>32.89</c:v>
                </c:pt>
                <c:pt idx="3290">
                  <c:v>32.9</c:v>
                </c:pt>
                <c:pt idx="3291">
                  <c:v>32.909999999999997</c:v>
                </c:pt>
                <c:pt idx="3292">
                  <c:v>32.92</c:v>
                </c:pt>
                <c:pt idx="3293">
                  <c:v>32.93</c:v>
                </c:pt>
                <c:pt idx="3294">
                  <c:v>32.94</c:v>
                </c:pt>
                <c:pt idx="3295">
                  <c:v>32.950000000000003</c:v>
                </c:pt>
                <c:pt idx="3296">
                  <c:v>32.96</c:v>
                </c:pt>
                <c:pt idx="3297">
                  <c:v>32.97</c:v>
                </c:pt>
                <c:pt idx="3298">
                  <c:v>32.979999999999997</c:v>
                </c:pt>
                <c:pt idx="3299">
                  <c:v>32.99</c:v>
                </c:pt>
                <c:pt idx="3300">
                  <c:v>33</c:v>
                </c:pt>
                <c:pt idx="3301">
                  <c:v>33.01</c:v>
                </c:pt>
                <c:pt idx="3302">
                  <c:v>33.020000000000003</c:v>
                </c:pt>
                <c:pt idx="3303">
                  <c:v>33.03</c:v>
                </c:pt>
                <c:pt idx="3304">
                  <c:v>33.04</c:v>
                </c:pt>
                <c:pt idx="3305">
                  <c:v>33.049999999999997</c:v>
                </c:pt>
                <c:pt idx="3306">
                  <c:v>33.06</c:v>
                </c:pt>
                <c:pt idx="3307">
                  <c:v>33.07</c:v>
                </c:pt>
                <c:pt idx="3308">
                  <c:v>33.08</c:v>
                </c:pt>
                <c:pt idx="3309">
                  <c:v>33.090000000000003</c:v>
                </c:pt>
                <c:pt idx="3310">
                  <c:v>33.1</c:v>
                </c:pt>
                <c:pt idx="3311">
                  <c:v>33.11</c:v>
                </c:pt>
                <c:pt idx="3312">
                  <c:v>33.119999999999997</c:v>
                </c:pt>
                <c:pt idx="3313">
                  <c:v>33.130000000000003</c:v>
                </c:pt>
                <c:pt idx="3314">
                  <c:v>33.14</c:v>
                </c:pt>
                <c:pt idx="3315">
                  <c:v>33.15</c:v>
                </c:pt>
                <c:pt idx="3316">
                  <c:v>33.159999999999997</c:v>
                </c:pt>
                <c:pt idx="3317">
                  <c:v>33.17</c:v>
                </c:pt>
                <c:pt idx="3318">
                  <c:v>33.18</c:v>
                </c:pt>
                <c:pt idx="3319">
                  <c:v>33.19</c:v>
                </c:pt>
                <c:pt idx="3320">
                  <c:v>33.200000000000003</c:v>
                </c:pt>
                <c:pt idx="3321">
                  <c:v>33.21</c:v>
                </c:pt>
                <c:pt idx="3322">
                  <c:v>33.22</c:v>
                </c:pt>
                <c:pt idx="3323">
                  <c:v>33.229999999999997</c:v>
                </c:pt>
                <c:pt idx="3324">
                  <c:v>33.24</c:v>
                </c:pt>
                <c:pt idx="3325">
                  <c:v>33.25</c:v>
                </c:pt>
                <c:pt idx="3326">
                  <c:v>33.26</c:v>
                </c:pt>
                <c:pt idx="3327">
                  <c:v>33.270000000000003</c:v>
                </c:pt>
                <c:pt idx="3328">
                  <c:v>33.28</c:v>
                </c:pt>
                <c:pt idx="3329">
                  <c:v>33.29</c:v>
                </c:pt>
                <c:pt idx="3330">
                  <c:v>33.299999999999997</c:v>
                </c:pt>
                <c:pt idx="3331">
                  <c:v>33.31</c:v>
                </c:pt>
                <c:pt idx="3332">
                  <c:v>33.32</c:v>
                </c:pt>
                <c:pt idx="3333">
                  <c:v>33.33</c:v>
                </c:pt>
                <c:pt idx="3334">
                  <c:v>33.340000000000003</c:v>
                </c:pt>
                <c:pt idx="3335">
                  <c:v>33.35</c:v>
                </c:pt>
                <c:pt idx="3336">
                  <c:v>33.36</c:v>
                </c:pt>
                <c:pt idx="3337">
                  <c:v>33.369999999999997</c:v>
                </c:pt>
                <c:pt idx="3338">
                  <c:v>33.380000000000003</c:v>
                </c:pt>
                <c:pt idx="3339">
                  <c:v>33.39</c:v>
                </c:pt>
                <c:pt idx="3340">
                  <c:v>33.4</c:v>
                </c:pt>
                <c:pt idx="3341">
                  <c:v>33.409999999999997</c:v>
                </c:pt>
                <c:pt idx="3342">
                  <c:v>33.42</c:v>
                </c:pt>
                <c:pt idx="3343">
                  <c:v>33.43</c:v>
                </c:pt>
                <c:pt idx="3344">
                  <c:v>33.44</c:v>
                </c:pt>
                <c:pt idx="3345">
                  <c:v>33.450000000000003</c:v>
                </c:pt>
                <c:pt idx="3346">
                  <c:v>33.46</c:v>
                </c:pt>
                <c:pt idx="3347">
                  <c:v>33.47</c:v>
                </c:pt>
                <c:pt idx="3348">
                  <c:v>33.479999999999997</c:v>
                </c:pt>
                <c:pt idx="3349">
                  <c:v>33.49</c:v>
                </c:pt>
                <c:pt idx="3350">
                  <c:v>33.5</c:v>
                </c:pt>
                <c:pt idx="3351">
                  <c:v>33.51</c:v>
                </c:pt>
                <c:pt idx="3352">
                  <c:v>33.520000000000003</c:v>
                </c:pt>
                <c:pt idx="3353">
                  <c:v>33.53</c:v>
                </c:pt>
                <c:pt idx="3354">
                  <c:v>33.54</c:v>
                </c:pt>
                <c:pt idx="3355">
                  <c:v>33.549999999999997</c:v>
                </c:pt>
                <c:pt idx="3356">
                  <c:v>33.56</c:v>
                </c:pt>
                <c:pt idx="3357">
                  <c:v>33.57</c:v>
                </c:pt>
                <c:pt idx="3358">
                  <c:v>33.58</c:v>
                </c:pt>
                <c:pt idx="3359">
                  <c:v>33.590000000000003</c:v>
                </c:pt>
                <c:pt idx="3360">
                  <c:v>33.6</c:v>
                </c:pt>
                <c:pt idx="3361">
                  <c:v>33.61</c:v>
                </c:pt>
                <c:pt idx="3362">
                  <c:v>33.619999999999997</c:v>
                </c:pt>
                <c:pt idx="3363">
                  <c:v>33.630000000000003</c:v>
                </c:pt>
                <c:pt idx="3364">
                  <c:v>33.64</c:v>
                </c:pt>
                <c:pt idx="3365">
                  <c:v>33.65</c:v>
                </c:pt>
                <c:pt idx="3366">
                  <c:v>33.659999999999997</c:v>
                </c:pt>
                <c:pt idx="3367">
                  <c:v>33.67</c:v>
                </c:pt>
                <c:pt idx="3368">
                  <c:v>33.68</c:v>
                </c:pt>
                <c:pt idx="3369">
                  <c:v>33.69</c:v>
                </c:pt>
                <c:pt idx="3370">
                  <c:v>33.700000000000003</c:v>
                </c:pt>
                <c:pt idx="3371">
                  <c:v>33.71</c:v>
                </c:pt>
                <c:pt idx="3372">
                  <c:v>33.72</c:v>
                </c:pt>
                <c:pt idx="3373">
                  <c:v>33.729999999999997</c:v>
                </c:pt>
                <c:pt idx="3374">
                  <c:v>33.74</c:v>
                </c:pt>
                <c:pt idx="3375">
                  <c:v>33.75</c:v>
                </c:pt>
                <c:pt idx="3376">
                  <c:v>33.76</c:v>
                </c:pt>
                <c:pt idx="3377">
                  <c:v>33.770000000000003</c:v>
                </c:pt>
                <c:pt idx="3378">
                  <c:v>33.78</c:v>
                </c:pt>
                <c:pt idx="3379">
                  <c:v>33.79</c:v>
                </c:pt>
                <c:pt idx="3380">
                  <c:v>33.799999999999997</c:v>
                </c:pt>
                <c:pt idx="3381">
                  <c:v>33.81</c:v>
                </c:pt>
                <c:pt idx="3382">
                  <c:v>33.82</c:v>
                </c:pt>
                <c:pt idx="3383">
                  <c:v>33.83</c:v>
                </c:pt>
                <c:pt idx="3384">
                  <c:v>33.840000000000003</c:v>
                </c:pt>
                <c:pt idx="3385">
                  <c:v>33.85</c:v>
                </c:pt>
                <c:pt idx="3386">
                  <c:v>33.86</c:v>
                </c:pt>
                <c:pt idx="3387">
                  <c:v>33.869999999999997</c:v>
                </c:pt>
                <c:pt idx="3388">
                  <c:v>33.880000000000003</c:v>
                </c:pt>
                <c:pt idx="3389">
                  <c:v>33.89</c:v>
                </c:pt>
                <c:pt idx="3390">
                  <c:v>33.9</c:v>
                </c:pt>
                <c:pt idx="3391">
                  <c:v>33.909999999999997</c:v>
                </c:pt>
                <c:pt idx="3392">
                  <c:v>33.92</c:v>
                </c:pt>
                <c:pt idx="3393">
                  <c:v>33.93</c:v>
                </c:pt>
                <c:pt idx="3394">
                  <c:v>33.94</c:v>
                </c:pt>
                <c:pt idx="3395">
                  <c:v>33.950000000000003</c:v>
                </c:pt>
                <c:pt idx="3396">
                  <c:v>33.96</c:v>
                </c:pt>
                <c:pt idx="3397">
                  <c:v>33.97</c:v>
                </c:pt>
                <c:pt idx="3398">
                  <c:v>33.979999999999997</c:v>
                </c:pt>
                <c:pt idx="3399">
                  <c:v>33.99</c:v>
                </c:pt>
                <c:pt idx="3400">
                  <c:v>34</c:v>
                </c:pt>
                <c:pt idx="3401">
                  <c:v>34.01</c:v>
                </c:pt>
                <c:pt idx="3402">
                  <c:v>34.020000000000003</c:v>
                </c:pt>
                <c:pt idx="3403">
                  <c:v>34.03</c:v>
                </c:pt>
                <c:pt idx="3404">
                  <c:v>34.04</c:v>
                </c:pt>
                <c:pt idx="3405">
                  <c:v>34.049999999999997</c:v>
                </c:pt>
                <c:pt idx="3406">
                  <c:v>34.06</c:v>
                </c:pt>
                <c:pt idx="3407">
                  <c:v>34.07</c:v>
                </c:pt>
                <c:pt idx="3408">
                  <c:v>34.08</c:v>
                </c:pt>
                <c:pt idx="3409">
                  <c:v>34.090000000000003</c:v>
                </c:pt>
                <c:pt idx="3410">
                  <c:v>34.1</c:v>
                </c:pt>
                <c:pt idx="3411">
                  <c:v>34.11</c:v>
                </c:pt>
                <c:pt idx="3412">
                  <c:v>34.119999999999997</c:v>
                </c:pt>
                <c:pt idx="3413">
                  <c:v>34.130000000000003</c:v>
                </c:pt>
                <c:pt idx="3414">
                  <c:v>34.14</c:v>
                </c:pt>
                <c:pt idx="3415">
                  <c:v>34.15</c:v>
                </c:pt>
                <c:pt idx="3416">
                  <c:v>34.159999999999997</c:v>
                </c:pt>
                <c:pt idx="3417">
                  <c:v>34.17</c:v>
                </c:pt>
                <c:pt idx="3418">
                  <c:v>34.18</c:v>
                </c:pt>
                <c:pt idx="3419">
                  <c:v>34.19</c:v>
                </c:pt>
                <c:pt idx="3420">
                  <c:v>34.200000000000003</c:v>
                </c:pt>
                <c:pt idx="3421">
                  <c:v>34.21</c:v>
                </c:pt>
                <c:pt idx="3422">
                  <c:v>34.22</c:v>
                </c:pt>
                <c:pt idx="3423">
                  <c:v>34.229999999999997</c:v>
                </c:pt>
                <c:pt idx="3424">
                  <c:v>34.24</c:v>
                </c:pt>
                <c:pt idx="3425">
                  <c:v>34.25</c:v>
                </c:pt>
                <c:pt idx="3426">
                  <c:v>34.26</c:v>
                </c:pt>
                <c:pt idx="3427">
                  <c:v>34.270000000000003</c:v>
                </c:pt>
                <c:pt idx="3428">
                  <c:v>34.28</c:v>
                </c:pt>
                <c:pt idx="3429">
                  <c:v>34.29</c:v>
                </c:pt>
                <c:pt idx="3430">
                  <c:v>34.299999999999997</c:v>
                </c:pt>
                <c:pt idx="3431">
                  <c:v>34.31</c:v>
                </c:pt>
                <c:pt idx="3432">
                  <c:v>34.32</c:v>
                </c:pt>
                <c:pt idx="3433">
                  <c:v>34.33</c:v>
                </c:pt>
                <c:pt idx="3434">
                  <c:v>34.340000000000003</c:v>
                </c:pt>
                <c:pt idx="3435">
                  <c:v>34.35</c:v>
                </c:pt>
                <c:pt idx="3436">
                  <c:v>34.36</c:v>
                </c:pt>
                <c:pt idx="3437">
                  <c:v>34.369999999999997</c:v>
                </c:pt>
                <c:pt idx="3438">
                  <c:v>34.380000000000003</c:v>
                </c:pt>
                <c:pt idx="3439">
                  <c:v>34.39</c:v>
                </c:pt>
                <c:pt idx="3440">
                  <c:v>34.4</c:v>
                </c:pt>
                <c:pt idx="3441">
                  <c:v>34.409999999999997</c:v>
                </c:pt>
                <c:pt idx="3442">
                  <c:v>34.42</c:v>
                </c:pt>
                <c:pt idx="3443">
                  <c:v>34.43</c:v>
                </c:pt>
                <c:pt idx="3444">
                  <c:v>34.44</c:v>
                </c:pt>
                <c:pt idx="3445">
                  <c:v>34.450000000000003</c:v>
                </c:pt>
                <c:pt idx="3446">
                  <c:v>34.46</c:v>
                </c:pt>
                <c:pt idx="3447">
                  <c:v>34.47</c:v>
                </c:pt>
                <c:pt idx="3448">
                  <c:v>34.479999999999997</c:v>
                </c:pt>
                <c:pt idx="3449">
                  <c:v>34.49</c:v>
                </c:pt>
                <c:pt idx="3450">
                  <c:v>34.5</c:v>
                </c:pt>
                <c:pt idx="3451">
                  <c:v>34.51</c:v>
                </c:pt>
                <c:pt idx="3452">
                  <c:v>34.520000000000003</c:v>
                </c:pt>
                <c:pt idx="3453">
                  <c:v>34.53</c:v>
                </c:pt>
                <c:pt idx="3454">
                  <c:v>34.54</c:v>
                </c:pt>
                <c:pt idx="3455">
                  <c:v>34.549999999999997</c:v>
                </c:pt>
                <c:pt idx="3456">
                  <c:v>34.56</c:v>
                </c:pt>
                <c:pt idx="3457">
                  <c:v>34.57</c:v>
                </c:pt>
                <c:pt idx="3458">
                  <c:v>34.58</c:v>
                </c:pt>
                <c:pt idx="3459">
                  <c:v>34.590000000000003</c:v>
                </c:pt>
                <c:pt idx="3460">
                  <c:v>34.6</c:v>
                </c:pt>
                <c:pt idx="3461">
                  <c:v>34.61</c:v>
                </c:pt>
                <c:pt idx="3462">
                  <c:v>34.619999999999997</c:v>
                </c:pt>
                <c:pt idx="3463">
                  <c:v>34.630000000000003</c:v>
                </c:pt>
                <c:pt idx="3464">
                  <c:v>34.64</c:v>
                </c:pt>
                <c:pt idx="3465">
                  <c:v>34.65</c:v>
                </c:pt>
                <c:pt idx="3466">
                  <c:v>34.659999999999997</c:v>
                </c:pt>
                <c:pt idx="3467">
                  <c:v>34.67</c:v>
                </c:pt>
                <c:pt idx="3468">
                  <c:v>34.68</c:v>
                </c:pt>
                <c:pt idx="3469">
                  <c:v>34.69</c:v>
                </c:pt>
                <c:pt idx="3470">
                  <c:v>34.700000000000003</c:v>
                </c:pt>
                <c:pt idx="3471">
                  <c:v>34.71</c:v>
                </c:pt>
                <c:pt idx="3472">
                  <c:v>34.72</c:v>
                </c:pt>
                <c:pt idx="3473">
                  <c:v>34.729999999999997</c:v>
                </c:pt>
                <c:pt idx="3474">
                  <c:v>34.74</c:v>
                </c:pt>
                <c:pt idx="3475">
                  <c:v>34.75</c:v>
                </c:pt>
                <c:pt idx="3476">
                  <c:v>34.76</c:v>
                </c:pt>
                <c:pt idx="3477">
                  <c:v>34.770000000000003</c:v>
                </c:pt>
                <c:pt idx="3478">
                  <c:v>34.78</c:v>
                </c:pt>
                <c:pt idx="3479">
                  <c:v>34.79</c:v>
                </c:pt>
                <c:pt idx="3480">
                  <c:v>34.799999999999997</c:v>
                </c:pt>
                <c:pt idx="3481">
                  <c:v>34.81</c:v>
                </c:pt>
                <c:pt idx="3482">
                  <c:v>34.82</c:v>
                </c:pt>
                <c:pt idx="3483">
                  <c:v>34.83</c:v>
                </c:pt>
                <c:pt idx="3484">
                  <c:v>34.840000000000003</c:v>
                </c:pt>
                <c:pt idx="3485">
                  <c:v>34.85</c:v>
                </c:pt>
                <c:pt idx="3486">
                  <c:v>34.86</c:v>
                </c:pt>
                <c:pt idx="3487">
                  <c:v>34.869999999999997</c:v>
                </c:pt>
                <c:pt idx="3488">
                  <c:v>34.880000000000003</c:v>
                </c:pt>
                <c:pt idx="3489">
                  <c:v>34.89</c:v>
                </c:pt>
                <c:pt idx="3490">
                  <c:v>34.9</c:v>
                </c:pt>
                <c:pt idx="3491">
                  <c:v>34.909999999999997</c:v>
                </c:pt>
                <c:pt idx="3492">
                  <c:v>34.92</c:v>
                </c:pt>
                <c:pt idx="3493">
                  <c:v>34.93</c:v>
                </c:pt>
                <c:pt idx="3494">
                  <c:v>34.94</c:v>
                </c:pt>
                <c:pt idx="3495">
                  <c:v>34.950000000000003</c:v>
                </c:pt>
                <c:pt idx="3496">
                  <c:v>34.96</c:v>
                </c:pt>
                <c:pt idx="3497">
                  <c:v>34.97</c:v>
                </c:pt>
                <c:pt idx="3498">
                  <c:v>34.979999999999997</c:v>
                </c:pt>
                <c:pt idx="3499">
                  <c:v>34.99</c:v>
                </c:pt>
                <c:pt idx="3500">
                  <c:v>35</c:v>
                </c:pt>
                <c:pt idx="3501">
                  <c:v>35.01</c:v>
                </c:pt>
                <c:pt idx="3502">
                  <c:v>35.020000000000003</c:v>
                </c:pt>
                <c:pt idx="3503">
                  <c:v>35.03</c:v>
                </c:pt>
                <c:pt idx="3504">
                  <c:v>35.04</c:v>
                </c:pt>
                <c:pt idx="3505">
                  <c:v>35.049999999999997</c:v>
                </c:pt>
                <c:pt idx="3506">
                  <c:v>35.06</c:v>
                </c:pt>
                <c:pt idx="3507">
                  <c:v>35.07</c:v>
                </c:pt>
                <c:pt idx="3508">
                  <c:v>35.08</c:v>
                </c:pt>
                <c:pt idx="3509">
                  <c:v>35.090000000000003</c:v>
                </c:pt>
                <c:pt idx="3510">
                  <c:v>35.1</c:v>
                </c:pt>
                <c:pt idx="3511">
                  <c:v>35.11</c:v>
                </c:pt>
                <c:pt idx="3512">
                  <c:v>35.119999999999997</c:v>
                </c:pt>
                <c:pt idx="3513">
                  <c:v>35.130000000000003</c:v>
                </c:pt>
                <c:pt idx="3514">
                  <c:v>35.14</c:v>
                </c:pt>
                <c:pt idx="3515">
                  <c:v>35.15</c:v>
                </c:pt>
                <c:pt idx="3516">
                  <c:v>35.159999999999997</c:v>
                </c:pt>
                <c:pt idx="3517">
                  <c:v>35.17</c:v>
                </c:pt>
                <c:pt idx="3518">
                  <c:v>35.18</c:v>
                </c:pt>
                <c:pt idx="3519">
                  <c:v>35.19</c:v>
                </c:pt>
                <c:pt idx="3520">
                  <c:v>35.200000000000003</c:v>
                </c:pt>
                <c:pt idx="3521">
                  <c:v>35.21</c:v>
                </c:pt>
                <c:pt idx="3522">
                  <c:v>35.22</c:v>
                </c:pt>
                <c:pt idx="3523">
                  <c:v>35.229999999999997</c:v>
                </c:pt>
                <c:pt idx="3524">
                  <c:v>35.24</c:v>
                </c:pt>
                <c:pt idx="3525">
                  <c:v>35.25</c:v>
                </c:pt>
                <c:pt idx="3526">
                  <c:v>35.26</c:v>
                </c:pt>
                <c:pt idx="3527">
                  <c:v>35.270000000000003</c:v>
                </c:pt>
                <c:pt idx="3528">
                  <c:v>35.28</c:v>
                </c:pt>
                <c:pt idx="3529">
                  <c:v>35.29</c:v>
                </c:pt>
                <c:pt idx="3530">
                  <c:v>35.299999999999997</c:v>
                </c:pt>
                <c:pt idx="3531">
                  <c:v>35.31</c:v>
                </c:pt>
                <c:pt idx="3532">
                  <c:v>35.32</c:v>
                </c:pt>
                <c:pt idx="3533">
                  <c:v>35.33</c:v>
                </c:pt>
                <c:pt idx="3534">
                  <c:v>35.340000000000003</c:v>
                </c:pt>
                <c:pt idx="3535">
                  <c:v>35.35</c:v>
                </c:pt>
                <c:pt idx="3536">
                  <c:v>35.36</c:v>
                </c:pt>
                <c:pt idx="3537">
                  <c:v>35.369999999999997</c:v>
                </c:pt>
                <c:pt idx="3538">
                  <c:v>35.380000000000003</c:v>
                </c:pt>
                <c:pt idx="3539">
                  <c:v>35.39</c:v>
                </c:pt>
                <c:pt idx="3540">
                  <c:v>35.4</c:v>
                </c:pt>
                <c:pt idx="3541">
                  <c:v>35.409999999999997</c:v>
                </c:pt>
                <c:pt idx="3542">
                  <c:v>35.42</c:v>
                </c:pt>
                <c:pt idx="3543">
                  <c:v>35.43</c:v>
                </c:pt>
                <c:pt idx="3544">
                  <c:v>35.44</c:v>
                </c:pt>
                <c:pt idx="3545">
                  <c:v>35.450000000000003</c:v>
                </c:pt>
                <c:pt idx="3546">
                  <c:v>35.46</c:v>
                </c:pt>
                <c:pt idx="3547">
                  <c:v>35.47</c:v>
                </c:pt>
                <c:pt idx="3548">
                  <c:v>35.479999999999997</c:v>
                </c:pt>
                <c:pt idx="3549">
                  <c:v>35.49</c:v>
                </c:pt>
                <c:pt idx="3550">
                  <c:v>35.5</c:v>
                </c:pt>
                <c:pt idx="3551">
                  <c:v>35.51</c:v>
                </c:pt>
                <c:pt idx="3552">
                  <c:v>35.520000000000003</c:v>
                </c:pt>
                <c:pt idx="3553">
                  <c:v>35.53</c:v>
                </c:pt>
                <c:pt idx="3554">
                  <c:v>35.54</c:v>
                </c:pt>
                <c:pt idx="3555">
                  <c:v>35.549999999999997</c:v>
                </c:pt>
                <c:pt idx="3556">
                  <c:v>35.56</c:v>
                </c:pt>
                <c:pt idx="3557">
                  <c:v>35.57</c:v>
                </c:pt>
                <c:pt idx="3558">
                  <c:v>35.58</c:v>
                </c:pt>
                <c:pt idx="3559">
                  <c:v>35.590000000000003</c:v>
                </c:pt>
                <c:pt idx="3560">
                  <c:v>35.6</c:v>
                </c:pt>
                <c:pt idx="3561">
                  <c:v>35.61</c:v>
                </c:pt>
                <c:pt idx="3562">
                  <c:v>35.619999999999997</c:v>
                </c:pt>
                <c:pt idx="3563">
                  <c:v>35.630000000000003</c:v>
                </c:pt>
                <c:pt idx="3564">
                  <c:v>35.64</c:v>
                </c:pt>
                <c:pt idx="3565">
                  <c:v>35.65</c:v>
                </c:pt>
                <c:pt idx="3566">
                  <c:v>35.659999999999997</c:v>
                </c:pt>
                <c:pt idx="3567">
                  <c:v>35.67</c:v>
                </c:pt>
                <c:pt idx="3568">
                  <c:v>35.68</c:v>
                </c:pt>
                <c:pt idx="3569">
                  <c:v>35.69</c:v>
                </c:pt>
                <c:pt idx="3570">
                  <c:v>35.700000000000003</c:v>
                </c:pt>
                <c:pt idx="3571">
                  <c:v>35.71</c:v>
                </c:pt>
                <c:pt idx="3572">
                  <c:v>35.72</c:v>
                </c:pt>
                <c:pt idx="3573">
                  <c:v>35.729999999999997</c:v>
                </c:pt>
                <c:pt idx="3574">
                  <c:v>35.74</c:v>
                </c:pt>
                <c:pt idx="3575">
                  <c:v>35.75</c:v>
                </c:pt>
                <c:pt idx="3576">
                  <c:v>35.76</c:v>
                </c:pt>
                <c:pt idx="3577">
                  <c:v>35.770000000000003</c:v>
                </c:pt>
                <c:pt idx="3578">
                  <c:v>35.78</c:v>
                </c:pt>
                <c:pt idx="3579">
                  <c:v>35.79</c:v>
                </c:pt>
                <c:pt idx="3580">
                  <c:v>35.799999999999997</c:v>
                </c:pt>
                <c:pt idx="3581">
                  <c:v>35.81</c:v>
                </c:pt>
                <c:pt idx="3582">
                  <c:v>35.82</c:v>
                </c:pt>
                <c:pt idx="3583">
                  <c:v>35.83</c:v>
                </c:pt>
                <c:pt idx="3584">
                  <c:v>35.840000000000003</c:v>
                </c:pt>
                <c:pt idx="3585">
                  <c:v>35.85</c:v>
                </c:pt>
                <c:pt idx="3586">
                  <c:v>35.86</c:v>
                </c:pt>
                <c:pt idx="3587">
                  <c:v>35.869999999999997</c:v>
                </c:pt>
                <c:pt idx="3588">
                  <c:v>35.880000000000003</c:v>
                </c:pt>
                <c:pt idx="3589">
                  <c:v>35.89</c:v>
                </c:pt>
                <c:pt idx="3590">
                  <c:v>35.9</c:v>
                </c:pt>
                <c:pt idx="3591">
                  <c:v>35.909999999999997</c:v>
                </c:pt>
                <c:pt idx="3592">
                  <c:v>35.92</c:v>
                </c:pt>
                <c:pt idx="3593">
                  <c:v>35.93</c:v>
                </c:pt>
                <c:pt idx="3594">
                  <c:v>35.94</c:v>
                </c:pt>
                <c:pt idx="3595">
                  <c:v>35.950000000000003</c:v>
                </c:pt>
                <c:pt idx="3596">
                  <c:v>35.96</c:v>
                </c:pt>
                <c:pt idx="3597">
                  <c:v>35.97</c:v>
                </c:pt>
                <c:pt idx="3598">
                  <c:v>35.979999999999997</c:v>
                </c:pt>
                <c:pt idx="3599">
                  <c:v>35.99</c:v>
                </c:pt>
                <c:pt idx="3600">
                  <c:v>36</c:v>
                </c:pt>
                <c:pt idx="3601">
                  <c:v>36.01</c:v>
                </c:pt>
                <c:pt idx="3602">
                  <c:v>36.020000000000003</c:v>
                </c:pt>
                <c:pt idx="3603">
                  <c:v>36.03</c:v>
                </c:pt>
                <c:pt idx="3604">
                  <c:v>36.04</c:v>
                </c:pt>
                <c:pt idx="3605">
                  <c:v>36.049999999999997</c:v>
                </c:pt>
                <c:pt idx="3606">
                  <c:v>36.06</c:v>
                </c:pt>
                <c:pt idx="3607">
                  <c:v>36.07</c:v>
                </c:pt>
                <c:pt idx="3608">
                  <c:v>36.08</c:v>
                </c:pt>
                <c:pt idx="3609">
                  <c:v>36.090000000000003</c:v>
                </c:pt>
                <c:pt idx="3610">
                  <c:v>36.1</c:v>
                </c:pt>
                <c:pt idx="3611">
                  <c:v>36.11</c:v>
                </c:pt>
                <c:pt idx="3612">
                  <c:v>36.119999999999997</c:v>
                </c:pt>
                <c:pt idx="3613">
                  <c:v>36.130000000000003</c:v>
                </c:pt>
                <c:pt idx="3614">
                  <c:v>36.14</c:v>
                </c:pt>
                <c:pt idx="3615">
                  <c:v>36.15</c:v>
                </c:pt>
                <c:pt idx="3616">
                  <c:v>36.159999999999997</c:v>
                </c:pt>
                <c:pt idx="3617">
                  <c:v>36.17</c:v>
                </c:pt>
                <c:pt idx="3618">
                  <c:v>36.18</c:v>
                </c:pt>
                <c:pt idx="3619">
                  <c:v>36.19</c:v>
                </c:pt>
                <c:pt idx="3620">
                  <c:v>36.200000000000003</c:v>
                </c:pt>
                <c:pt idx="3621">
                  <c:v>36.21</c:v>
                </c:pt>
                <c:pt idx="3622">
                  <c:v>36.22</c:v>
                </c:pt>
                <c:pt idx="3623">
                  <c:v>36.229999999999997</c:v>
                </c:pt>
                <c:pt idx="3624">
                  <c:v>36.24</c:v>
                </c:pt>
                <c:pt idx="3625">
                  <c:v>36.25</c:v>
                </c:pt>
                <c:pt idx="3626">
                  <c:v>36.26</c:v>
                </c:pt>
                <c:pt idx="3627">
                  <c:v>36.270000000000003</c:v>
                </c:pt>
                <c:pt idx="3628">
                  <c:v>36.28</c:v>
                </c:pt>
                <c:pt idx="3629">
                  <c:v>36.29</c:v>
                </c:pt>
                <c:pt idx="3630">
                  <c:v>36.299999999999997</c:v>
                </c:pt>
                <c:pt idx="3631">
                  <c:v>36.31</c:v>
                </c:pt>
                <c:pt idx="3632">
                  <c:v>36.32</c:v>
                </c:pt>
                <c:pt idx="3633">
                  <c:v>36.33</c:v>
                </c:pt>
                <c:pt idx="3634">
                  <c:v>36.340000000000003</c:v>
                </c:pt>
                <c:pt idx="3635">
                  <c:v>36.35</c:v>
                </c:pt>
                <c:pt idx="3636">
                  <c:v>36.36</c:v>
                </c:pt>
                <c:pt idx="3637">
                  <c:v>36.369999999999997</c:v>
                </c:pt>
                <c:pt idx="3638">
                  <c:v>36.380000000000003</c:v>
                </c:pt>
                <c:pt idx="3639">
                  <c:v>36.39</c:v>
                </c:pt>
                <c:pt idx="3640">
                  <c:v>36.4</c:v>
                </c:pt>
                <c:pt idx="3641">
                  <c:v>36.409999999999997</c:v>
                </c:pt>
                <c:pt idx="3642">
                  <c:v>36.42</c:v>
                </c:pt>
                <c:pt idx="3643">
                  <c:v>36.43</c:v>
                </c:pt>
                <c:pt idx="3644">
                  <c:v>36.44</c:v>
                </c:pt>
                <c:pt idx="3645">
                  <c:v>36.450000000000003</c:v>
                </c:pt>
                <c:pt idx="3646">
                  <c:v>36.46</c:v>
                </c:pt>
                <c:pt idx="3647">
                  <c:v>36.47</c:v>
                </c:pt>
                <c:pt idx="3648">
                  <c:v>36.479999999999997</c:v>
                </c:pt>
                <c:pt idx="3649">
                  <c:v>36.49</c:v>
                </c:pt>
                <c:pt idx="3650">
                  <c:v>36.5</c:v>
                </c:pt>
                <c:pt idx="3651">
                  <c:v>36.51</c:v>
                </c:pt>
                <c:pt idx="3652">
                  <c:v>36.520000000000003</c:v>
                </c:pt>
                <c:pt idx="3653">
                  <c:v>36.53</c:v>
                </c:pt>
                <c:pt idx="3654">
                  <c:v>36.54</c:v>
                </c:pt>
                <c:pt idx="3655">
                  <c:v>36.549999999999997</c:v>
                </c:pt>
                <c:pt idx="3656">
                  <c:v>36.56</c:v>
                </c:pt>
                <c:pt idx="3657">
                  <c:v>36.57</c:v>
                </c:pt>
                <c:pt idx="3658">
                  <c:v>36.58</c:v>
                </c:pt>
                <c:pt idx="3659">
                  <c:v>36.590000000000003</c:v>
                </c:pt>
                <c:pt idx="3660">
                  <c:v>36.6</c:v>
                </c:pt>
                <c:pt idx="3661">
                  <c:v>36.61</c:v>
                </c:pt>
                <c:pt idx="3662">
                  <c:v>36.619999999999997</c:v>
                </c:pt>
                <c:pt idx="3663">
                  <c:v>36.630000000000003</c:v>
                </c:pt>
                <c:pt idx="3664">
                  <c:v>36.64</c:v>
                </c:pt>
                <c:pt idx="3665">
                  <c:v>36.65</c:v>
                </c:pt>
                <c:pt idx="3666">
                  <c:v>36.659999999999997</c:v>
                </c:pt>
                <c:pt idx="3667">
                  <c:v>36.67</c:v>
                </c:pt>
                <c:pt idx="3668">
                  <c:v>36.68</c:v>
                </c:pt>
                <c:pt idx="3669">
                  <c:v>36.69</c:v>
                </c:pt>
                <c:pt idx="3670">
                  <c:v>36.700000000000003</c:v>
                </c:pt>
                <c:pt idx="3671">
                  <c:v>36.71</c:v>
                </c:pt>
                <c:pt idx="3672">
                  <c:v>36.72</c:v>
                </c:pt>
                <c:pt idx="3673">
                  <c:v>36.729999999999997</c:v>
                </c:pt>
                <c:pt idx="3674">
                  <c:v>36.74</c:v>
                </c:pt>
                <c:pt idx="3675">
                  <c:v>36.75</c:v>
                </c:pt>
                <c:pt idx="3676">
                  <c:v>36.76</c:v>
                </c:pt>
                <c:pt idx="3677">
                  <c:v>36.770000000000003</c:v>
                </c:pt>
                <c:pt idx="3678">
                  <c:v>36.78</c:v>
                </c:pt>
                <c:pt idx="3679">
                  <c:v>36.79</c:v>
                </c:pt>
                <c:pt idx="3680">
                  <c:v>36.799999999999997</c:v>
                </c:pt>
                <c:pt idx="3681">
                  <c:v>36.81</c:v>
                </c:pt>
                <c:pt idx="3682">
                  <c:v>36.82</c:v>
                </c:pt>
                <c:pt idx="3683">
                  <c:v>36.83</c:v>
                </c:pt>
                <c:pt idx="3684">
                  <c:v>36.840000000000003</c:v>
                </c:pt>
                <c:pt idx="3685">
                  <c:v>36.85</c:v>
                </c:pt>
                <c:pt idx="3686">
                  <c:v>36.86</c:v>
                </c:pt>
                <c:pt idx="3687">
                  <c:v>36.869999999999997</c:v>
                </c:pt>
                <c:pt idx="3688">
                  <c:v>36.880000000000003</c:v>
                </c:pt>
                <c:pt idx="3689">
                  <c:v>36.89</c:v>
                </c:pt>
                <c:pt idx="3690">
                  <c:v>36.9</c:v>
                </c:pt>
                <c:pt idx="3691">
                  <c:v>36.909999999999997</c:v>
                </c:pt>
                <c:pt idx="3692">
                  <c:v>36.92</c:v>
                </c:pt>
                <c:pt idx="3693">
                  <c:v>36.93</c:v>
                </c:pt>
                <c:pt idx="3694">
                  <c:v>36.94</c:v>
                </c:pt>
                <c:pt idx="3695">
                  <c:v>36.950000000000003</c:v>
                </c:pt>
                <c:pt idx="3696">
                  <c:v>36.96</c:v>
                </c:pt>
                <c:pt idx="3697">
                  <c:v>36.97</c:v>
                </c:pt>
                <c:pt idx="3698">
                  <c:v>36.979999999999997</c:v>
                </c:pt>
                <c:pt idx="3699">
                  <c:v>36.99</c:v>
                </c:pt>
                <c:pt idx="3700">
                  <c:v>37</c:v>
                </c:pt>
                <c:pt idx="3701">
                  <c:v>37.01</c:v>
                </c:pt>
                <c:pt idx="3702">
                  <c:v>37.020000000000003</c:v>
                </c:pt>
                <c:pt idx="3703">
                  <c:v>37.03</c:v>
                </c:pt>
                <c:pt idx="3704">
                  <c:v>37.04</c:v>
                </c:pt>
                <c:pt idx="3705">
                  <c:v>37.049999999999997</c:v>
                </c:pt>
                <c:pt idx="3706">
                  <c:v>37.06</c:v>
                </c:pt>
                <c:pt idx="3707">
                  <c:v>37.07</c:v>
                </c:pt>
                <c:pt idx="3708">
                  <c:v>37.08</c:v>
                </c:pt>
                <c:pt idx="3709">
                  <c:v>37.090000000000003</c:v>
                </c:pt>
                <c:pt idx="3710">
                  <c:v>37.1</c:v>
                </c:pt>
                <c:pt idx="3711">
                  <c:v>37.11</c:v>
                </c:pt>
                <c:pt idx="3712">
                  <c:v>37.119999999999997</c:v>
                </c:pt>
                <c:pt idx="3713">
                  <c:v>37.130000000000003</c:v>
                </c:pt>
                <c:pt idx="3714">
                  <c:v>37.14</c:v>
                </c:pt>
                <c:pt idx="3715">
                  <c:v>37.15</c:v>
                </c:pt>
                <c:pt idx="3716">
                  <c:v>37.159999999999997</c:v>
                </c:pt>
                <c:pt idx="3717">
                  <c:v>37.17</c:v>
                </c:pt>
                <c:pt idx="3718">
                  <c:v>37.18</c:v>
                </c:pt>
                <c:pt idx="3719">
                  <c:v>37.19</c:v>
                </c:pt>
                <c:pt idx="3720">
                  <c:v>37.200000000000003</c:v>
                </c:pt>
                <c:pt idx="3721">
                  <c:v>37.21</c:v>
                </c:pt>
                <c:pt idx="3722">
                  <c:v>37.22</c:v>
                </c:pt>
                <c:pt idx="3723">
                  <c:v>37.229999999999997</c:v>
                </c:pt>
                <c:pt idx="3724">
                  <c:v>37.24</c:v>
                </c:pt>
                <c:pt idx="3725">
                  <c:v>37.25</c:v>
                </c:pt>
                <c:pt idx="3726">
                  <c:v>37.26</c:v>
                </c:pt>
                <c:pt idx="3727">
                  <c:v>37.270000000000003</c:v>
                </c:pt>
                <c:pt idx="3728">
                  <c:v>37.28</c:v>
                </c:pt>
                <c:pt idx="3729">
                  <c:v>37.29</c:v>
                </c:pt>
                <c:pt idx="3730">
                  <c:v>37.299999999999997</c:v>
                </c:pt>
                <c:pt idx="3731">
                  <c:v>37.31</c:v>
                </c:pt>
                <c:pt idx="3732">
                  <c:v>37.32</c:v>
                </c:pt>
                <c:pt idx="3733">
                  <c:v>37.33</c:v>
                </c:pt>
                <c:pt idx="3734">
                  <c:v>37.340000000000003</c:v>
                </c:pt>
                <c:pt idx="3735">
                  <c:v>37.35</c:v>
                </c:pt>
                <c:pt idx="3736">
                  <c:v>37.36</c:v>
                </c:pt>
                <c:pt idx="3737">
                  <c:v>37.369999999999997</c:v>
                </c:pt>
                <c:pt idx="3738">
                  <c:v>37.380000000000003</c:v>
                </c:pt>
                <c:pt idx="3739">
                  <c:v>37.39</c:v>
                </c:pt>
                <c:pt idx="3740">
                  <c:v>37.4</c:v>
                </c:pt>
                <c:pt idx="3741">
                  <c:v>37.409999999999997</c:v>
                </c:pt>
                <c:pt idx="3742">
                  <c:v>37.42</c:v>
                </c:pt>
                <c:pt idx="3743">
                  <c:v>37.43</c:v>
                </c:pt>
                <c:pt idx="3744">
                  <c:v>37.44</c:v>
                </c:pt>
                <c:pt idx="3745">
                  <c:v>37.450000000000003</c:v>
                </c:pt>
                <c:pt idx="3746">
                  <c:v>37.46</c:v>
                </c:pt>
                <c:pt idx="3747">
                  <c:v>37.47</c:v>
                </c:pt>
                <c:pt idx="3748">
                  <c:v>37.479999999999997</c:v>
                </c:pt>
                <c:pt idx="3749">
                  <c:v>37.49</c:v>
                </c:pt>
                <c:pt idx="3750">
                  <c:v>37.5</c:v>
                </c:pt>
                <c:pt idx="3751">
                  <c:v>37.51</c:v>
                </c:pt>
                <c:pt idx="3752">
                  <c:v>37.520000000000003</c:v>
                </c:pt>
                <c:pt idx="3753">
                  <c:v>37.53</c:v>
                </c:pt>
                <c:pt idx="3754">
                  <c:v>37.54</c:v>
                </c:pt>
                <c:pt idx="3755">
                  <c:v>37.549999999999997</c:v>
                </c:pt>
                <c:pt idx="3756">
                  <c:v>37.56</c:v>
                </c:pt>
                <c:pt idx="3757">
                  <c:v>37.57</c:v>
                </c:pt>
                <c:pt idx="3758">
                  <c:v>37.58</c:v>
                </c:pt>
                <c:pt idx="3759">
                  <c:v>37.590000000000003</c:v>
                </c:pt>
                <c:pt idx="3760">
                  <c:v>37.6</c:v>
                </c:pt>
                <c:pt idx="3761">
                  <c:v>37.61</c:v>
                </c:pt>
                <c:pt idx="3762">
                  <c:v>37.619999999999997</c:v>
                </c:pt>
                <c:pt idx="3763">
                  <c:v>37.630000000000003</c:v>
                </c:pt>
                <c:pt idx="3764">
                  <c:v>37.64</c:v>
                </c:pt>
                <c:pt idx="3765">
                  <c:v>37.65</c:v>
                </c:pt>
                <c:pt idx="3766">
                  <c:v>37.659999999999997</c:v>
                </c:pt>
                <c:pt idx="3767">
                  <c:v>37.67</c:v>
                </c:pt>
                <c:pt idx="3768">
                  <c:v>37.68</c:v>
                </c:pt>
                <c:pt idx="3769">
                  <c:v>37.69</c:v>
                </c:pt>
                <c:pt idx="3770">
                  <c:v>37.700000000000003</c:v>
                </c:pt>
                <c:pt idx="3771">
                  <c:v>37.71</c:v>
                </c:pt>
                <c:pt idx="3772">
                  <c:v>37.72</c:v>
                </c:pt>
                <c:pt idx="3773">
                  <c:v>37.729999999999997</c:v>
                </c:pt>
                <c:pt idx="3774">
                  <c:v>37.74</c:v>
                </c:pt>
                <c:pt idx="3775">
                  <c:v>37.75</c:v>
                </c:pt>
                <c:pt idx="3776">
                  <c:v>37.76</c:v>
                </c:pt>
                <c:pt idx="3777">
                  <c:v>37.770000000000003</c:v>
                </c:pt>
                <c:pt idx="3778">
                  <c:v>37.78</c:v>
                </c:pt>
                <c:pt idx="3779">
                  <c:v>37.79</c:v>
                </c:pt>
                <c:pt idx="3780">
                  <c:v>37.799999999999997</c:v>
                </c:pt>
                <c:pt idx="3781">
                  <c:v>37.81</c:v>
                </c:pt>
                <c:pt idx="3782">
                  <c:v>37.82</c:v>
                </c:pt>
                <c:pt idx="3783">
                  <c:v>37.83</c:v>
                </c:pt>
                <c:pt idx="3784">
                  <c:v>37.840000000000003</c:v>
                </c:pt>
                <c:pt idx="3785">
                  <c:v>37.85</c:v>
                </c:pt>
                <c:pt idx="3786">
                  <c:v>37.86</c:v>
                </c:pt>
                <c:pt idx="3787">
                  <c:v>37.869999999999997</c:v>
                </c:pt>
                <c:pt idx="3788">
                  <c:v>37.880000000000003</c:v>
                </c:pt>
                <c:pt idx="3789">
                  <c:v>37.89</c:v>
                </c:pt>
                <c:pt idx="3790">
                  <c:v>37.9</c:v>
                </c:pt>
                <c:pt idx="3791">
                  <c:v>37.909999999999997</c:v>
                </c:pt>
                <c:pt idx="3792">
                  <c:v>37.92</c:v>
                </c:pt>
                <c:pt idx="3793">
                  <c:v>37.93</c:v>
                </c:pt>
                <c:pt idx="3794">
                  <c:v>37.94</c:v>
                </c:pt>
                <c:pt idx="3795">
                  <c:v>37.950000000000003</c:v>
                </c:pt>
                <c:pt idx="3796">
                  <c:v>37.96</c:v>
                </c:pt>
                <c:pt idx="3797">
                  <c:v>37.97</c:v>
                </c:pt>
                <c:pt idx="3798">
                  <c:v>37.979999999999997</c:v>
                </c:pt>
                <c:pt idx="3799">
                  <c:v>37.99</c:v>
                </c:pt>
                <c:pt idx="3800">
                  <c:v>38</c:v>
                </c:pt>
                <c:pt idx="3801">
                  <c:v>38.01</c:v>
                </c:pt>
                <c:pt idx="3802">
                  <c:v>38.020000000000003</c:v>
                </c:pt>
                <c:pt idx="3803">
                  <c:v>38.03</c:v>
                </c:pt>
                <c:pt idx="3804">
                  <c:v>38.04</c:v>
                </c:pt>
                <c:pt idx="3805">
                  <c:v>38.049999999999997</c:v>
                </c:pt>
                <c:pt idx="3806">
                  <c:v>38.06</c:v>
                </c:pt>
                <c:pt idx="3807">
                  <c:v>38.07</c:v>
                </c:pt>
                <c:pt idx="3808">
                  <c:v>38.08</c:v>
                </c:pt>
                <c:pt idx="3809">
                  <c:v>38.090000000000003</c:v>
                </c:pt>
                <c:pt idx="3810">
                  <c:v>38.1</c:v>
                </c:pt>
                <c:pt idx="3811">
                  <c:v>38.11</c:v>
                </c:pt>
                <c:pt idx="3812">
                  <c:v>38.119999999999997</c:v>
                </c:pt>
                <c:pt idx="3813">
                  <c:v>38.130000000000003</c:v>
                </c:pt>
                <c:pt idx="3814">
                  <c:v>38.14</c:v>
                </c:pt>
                <c:pt idx="3815">
                  <c:v>38.15</c:v>
                </c:pt>
                <c:pt idx="3816">
                  <c:v>38.159999999999997</c:v>
                </c:pt>
                <c:pt idx="3817">
                  <c:v>38.17</c:v>
                </c:pt>
                <c:pt idx="3818">
                  <c:v>38.18</c:v>
                </c:pt>
                <c:pt idx="3819">
                  <c:v>38.19</c:v>
                </c:pt>
                <c:pt idx="3820">
                  <c:v>38.200000000000003</c:v>
                </c:pt>
                <c:pt idx="3821">
                  <c:v>38.21</c:v>
                </c:pt>
                <c:pt idx="3822">
                  <c:v>38.22</c:v>
                </c:pt>
                <c:pt idx="3823">
                  <c:v>38.229999999999997</c:v>
                </c:pt>
                <c:pt idx="3824">
                  <c:v>38.24</c:v>
                </c:pt>
                <c:pt idx="3825">
                  <c:v>38.25</c:v>
                </c:pt>
                <c:pt idx="3826">
                  <c:v>38.26</c:v>
                </c:pt>
                <c:pt idx="3827">
                  <c:v>38.270000000000003</c:v>
                </c:pt>
                <c:pt idx="3828">
                  <c:v>38.28</c:v>
                </c:pt>
                <c:pt idx="3829">
                  <c:v>38.29</c:v>
                </c:pt>
                <c:pt idx="3830">
                  <c:v>38.299999999999997</c:v>
                </c:pt>
                <c:pt idx="3831">
                  <c:v>38.31</c:v>
                </c:pt>
                <c:pt idx="3832">
                  <c:v>38.32</c:v>
                </c:pt>
                <c:pt idx="3833">
                  <c:v>38.33</c:v>
                </c:pt>
                <c:pt idx="3834">
                  <c:v>38.340000000000003</c:v>
                </c:pt>
                <c:pt idx="3835">
                  <c:v>38.35</c:v>
                </c:pt>
                <c:pt idx="3836">
                  <c:v>38.36</c:v>
                </c:pt>
                <c:pt idx="3837">
                  <c:v>38.369999999999997</c:v>
                </c:pt>
                <c:pt idx="3838">
                  <c:v>38.380000000000003</c:v>
                </c:pt>
                <c:pt idx="3839">
                  <c:v>38.39</c:v>
                </c:pt>
                <c:pt idx="3840">
                  <c:v>38.4</c:v>
                </c:pt>
                <c:pt idx="3841">
                  <c:v>38.409999999999997</c:v>
                </c:pt>
                <c:pt idx="3842">
                  <c:v>38.42</c:v>
                </c:pt>
                <c:pt idx="3843">
                  <c:v>38.43</c:v>
                </c:pt>
                <c:pt idx="3844">
                  <c:v>38.44</c:v>
                </c:pt>
                <c:pt idx="3845">
                  <c:v>38.450000000000003</c:v>
                </c:pt>
                <c:pt idx="3846">
                  <c:v>38.46</c:v>
                </c:pt>
                <c:pt idx="3847">
                  <c:v>38.47</c:v>
                </c:pt>
                <c:pt idx="3848">
                  <c:v>38.479999999999997</c:v>
                </c:pt>
                <c:pt idx="3849">
                  <c:v>38.49</c:v>
                </c:pt>
                <c:pt idx="3850">
                  <c:v>38.5</c:v>
                </c:pt>
                <c:pt idx="3851">
                  <c:v>38.51</c:v>
                </c:pt>
                <c:pt idx="3852">
                  <c:v>38.520000000000003</c:v>
                </c:pt>
                <c:pt idx="3853">
                  <c:v>38.53</c:v>
                </c:pt>
                <c:pt idx="3854">
                  <c:v>38.54</c:v>
                </c:pt>
                <c:pt idx="3855">
                  <c:v>38.549999999999997</c:v>
                </c:pt>
                <c:pt idx="3856">
                  <c:v>38.56</c:v>
                </c:pt>
                <c:pt idx="3857">
                  <c:v>38.57</c:v>
                </c:pt>
                <c:pt idx="3858">
                  <c:v>38.58</c:v>
                </c:pt>
                <c:pt idx="3859">
                  <c:v>38.590000000000003</c:v>
                </c:pt>
                <c:pt idx="3860">
                  <c:v>38.6</c:v>
                </c:pt>
                <c:pt idx="3861">
                  <c:v>38.61</c:v>
                </c:pt>
                <c:pt idx="3862">
                  <c:v>38.619999999999997</c:v>
                </c:pt>
                <c:pt idx="3863">
                  <c:v>38.630000000000003</c:v>
                </c:pt>
                <c:pt idx="3864">
                  <c:v>38.64</c:v>
                </c:pt>
                <c:pt idx="3865">
                  <c:v>38.65</c:v>
                </c:pt>
                <c:pt idx="3866">
                  <c:v>38.659999999999997</c:v>
                </c:pt>
                <c:pt idx="3867">
                  <c:v>38.67</c:v>
                </c:pt>
                <c:pt idx="3868">
                  <c:v>38.68</c:v>
                </c:pt>
                <c:pt idx="3869">
                  <c:v>38.69</c:v>
                </c:pt>
                <c:pt idx="3870">
                  <c:v>38.700000000000003</c:v>
                </c:pt>
                <c:pt idx="3871">
                  <c:v>38.71</c:v>
                </c:pt>
                <c:pt idx="3872">
                  <c:v>38.72</c:v>
                </c:pt>
                <c:pt idx="3873">
                  <c:v>38.729999999999997</c:v>
                </c:pt>
                <c:pt idx="3874">
                  <c:v>38.74</c:v>
                </c:pt>
                <c:pt idx="3875">
                  <c:v>38.75</c:v>
                </c:pt>
                <c:pt idx="3876">
                  <c:v>38.76</c:v>
                </c:pt>
                <c:pt idx="3877">
                  <c:v>38.770000000000003</c:v>
                </c:pt>
                <c:pt idx="3878">
                  <c:v>38.78</c:v>
                </c:pt>
                <c:pt idx="3879">
                  <c:v>38.79</c:v>
                </c:pt>
                <c:pt idx="3880">
                  <c:v>38.799999999999997</c:v>
                </c:pt>
                <c:pt idx="3881">
                  <c:v>38.81</c:v>
                </c:pt>
                <c:pt idx="3882">
                  <c:v>38.82</c:v>
                </c:pt>
                <c:pt idx="3883">
                  <c:v>38.83</c:v>
                </c:pt>
                <c:pt idx="3884">
                  <c:v>38.840000000000003</c:v>
                </c:pt>
                <c:pt idx="3885">
                  <c:v>38.85</c:v>
                </c:pt>
                <c:pt idx="3886">
                  <c:v>38.86</c:v>
                </c:pt>
                <c:pt idx="3887">
                  <c:v>38.869999999999997</c:v>
                </c:pt>
                <c:pt idx="3888">
                  <c:v>38.880000000000003</c:v>
                </c:pt>
                <c:pt idx="3889">
                  <c:v>38.89</c:v>
                </c:pt>
                <c:pt idx="3890">
                  <c:v>38.9</c:v>
                </c:pt>
                <c:pt idx="3891">
                  <c:v>38.909999999999997</c:v>
                </c:pt>
                <c:pt idx="3892">
                  <c:v>38.92</c:v>
                </c:pt>
                <c:pt idx="3893">
                  <c:v>38.93</c:v>
                </c:pt>
                <c:pt idx="3894">
                  <c:v>38.94</c:v>
                </c:pt>
                <c:pt idx="3895">
                  <c:v>38.950000000000003</c:v>
                </c:pt>
                <c:pt idx="3896">
                  <c:v>38.96</c:v>
                </c:pt>
                <c:pt idx="3897">
                  <c:v>38.97</c:v>
                </c:pt>
                <c:pt idx="3898">
                  <c:v>38.979999999999997</c:v>
                </c:pt>
                <c:pt idx="3899">
                  <c:v>38.99</c:v>
                </c:pt>
                <c:pt idx="3900">
                  <c:v>39</c:v>
                </c:pt>
                <c:pt idx="3901">
                  <c:v>39.01</c:v>
                </c:pt>
                <c:pt idx="3902">
                  <c:v>39.020000000000003</c:v>
                </c:pt>
                <c:pt idx="3903">
                  <c:v>39.03</c:v>
                </c:pt>
                <c:pt idx="3904">
                  <c:v>39.04</c:v>
                </c:pt>
                <c:pt idx="3905">
                  <c:v>39.049999999999997</c:v>
                </c:pt>
                <c:pt idx="3906">
                  <c:v>39.06</c:v>
                </c:pt>
                <c:pt idx="3907">
                  <c:v>39.07</c:v>
                </c:pt>
                <c:pt idx="3908">
                  <c:v>39.08</c:v>
                </c:pt>
                <c:pt idx="3909">
                  <c:v>39.090000000000003</c:v>
                </c:pt>
                <c:pt idx="3910">
                  <c:v>39.1</c:v>
                </c:pt>
                <c:pt idx="3911">
                  <c:v>39.11</c:v>
                </c:pt>
                <c:pt idx="3912">
                  <c:v>39.119999999999997</c:v>
                </c:pt>
                <c:pt idx="3913">
                  <c:v>39.130000000000003</c:v>
                </c:pt>
                <c:pt idx="3914">
                  <c:v>39.14</c:v>
                </c:pt>
                <c:pt idx="3915">
                  <c:v>39.15</c:v>
                </c:pt>
                <c:pt idx="3916">
                  <c:v>39.159999999999997</c:v>
                </c:pt>
                <c:pt idx="3917">
                  <c:v>39.17</c:v>
                </c:pt>
                <c:pt idx="3918">
                  <c:v>39.18</c:v>
                </c:pt>
                <c:pt idx="3919">
                  <c:v>39.19</c:v>
                </c:pt>
                <c:pt idx="3920">
                  <c:v>39.200000000000003</c:v>
                </c:pt>
                <c:pt idx="3921">
                  <c:v>39.21</c:v>
                </c:pt>
                <c:pt idx="3922">
                  <c:v>39.22</c:v>
                </c:pt>
                <c:pt idx="3923">
                  <c:v>39.229999999999997</c:v>
                </c:pt>
                <c:pt idx="3924">
                  <c:v>39.24</c:v>
                </c:pt>
                <c:pt idx="3925">
                  <c:v>39.25</c:v>
                </c:pt>
                <c:pt idx="3926">
                  <c:v>39.26</c:v>
                </c:pt>
                <c:pt idx="3927">
                  <c:v>39.270000000000003</c:v>
                </c:pt>
                <c:pt idx="3928">
                  <c:v>39.28</c:v>
                </c:pt>
                <c:pt idx="3929">
                  <c:v>39.29</c:v>
                </c:pt>
                <c:pt idx="3930">
                  <c:v>39.299999999999997</c:v>
                </c:pt>
                <c:pt idx="3931">
                  <c:v>39.31</c:v>
                </c:pt>
                <c:pt idx="3932">
                  <c:v>39.32</c:v>
                </c:pt>
                <c:pt idx="3933">
                  <c:v>39.33</c:v>
                </c:pt>
                <c:pt idx="3934">
                  <c:v>39.340000000000003</c:v>
                </c:pt>
                <c:pt idx="3935">
                  <c:v>39.35</c:v>
                </c:pt>
                <c:pt idx="3936">
                  <c:v>39.36</c:v>
                </c:pt>
                <c:pt idx="3937">
                  <c:v>39.369999999999997</c:v>
                </c:pt>
                <c:pt idx="3938">
                  <c:v>39.380000000000003</c:v>
                </c:pt>
                <c:pt idx="3939">
                  <c:v>39.39</c:v>
                </c:pt>
                <c:pt idx="3940">
                  <c:v>39.4</c:v>
                </c:pt>
                <c:pt idx="3941">
                  <c:v>39.409999999999997</c:v>
                </c:pt>
                <c:pt idx="3942">
                  <c:v>39.42</c:v>
                </c:pt>
                <c:pt idx="3943">
                  <c:v>39.43</c:v>
                </c:pt>
                <c:pt idx="3944">
                  <c:v>39.44</c:v>
                </c:pt>
                <c:pt idx="3945">
                  <c:v>39.450000000000003</c:v>
                </c:pt>
                <c:pt idx="3946">
                  <c:v>39.46</c:v>
                </c:pt>
                <c:pt idx="3947">
                  <c:v>39.47</c:v>
                </c:pt>
                <c:pt idx="3948">
                  <c:v>39.479999999999997</c:v>
                </c:pt>
                <c:pt idx="3949">
                  <c:v>39.49</c:v>
                </c:pt>
                <c:pt idx="3950">
                  <c:v>39.5</c:v>
                </c:pt>
                <c:pt idx="3951">
                  <c:v>39.51</c:v>
                </c:pt>
                <c:pt idx="3952">
                  <c:v>39.520000000000003</c:v>
                </c:pt>
                <c:pt idx="3953">
                  <c:v>39.53</c:v>
                </c:pt>
                <c:pt idx="3954">
                  <c:v>39.54</c:v>
                </c:pt>
                <c:pt idx="3955">
                  <c:v>39.549999999999997</c:v>
                </c:pt>
                <c:pt idx="3956">
                  <c:v>39.56</c:v>
                </c:pt>
                <c:pt idx="3957">
                  <c:v>39.57</c:v>
                </c:pt>
                <c:pt idx="3958">
                  <c:v>39.58</c:v>
                </c:pt>
                <c:pt idx="3959">
                  <c:v>39.590000000000003</c:v>
                </c:pt>
                <c:pt idx="3960">
                  <c:v>39.6</c:v>
                </c:pt>
                <c:pt idx="3961">
                  <c:v>39.61</c:v>
                </c:pt>
                <c:pt idx="3962">
                  <c:v>39.619999999999997</c:v>
                </c:pt>
                <c:pt idx="3963">
                  <c:v>39.630000000000003</c:v>
                </c:pt>
                <c:pt idx="3964">
                  <c:v>39.64</c:v>
                </c:pt>
                <c:pt idx="3965">
                  <c:v>39.65</c:v>
                </c:pt>
                <c:pt idx="3966">
                  <c:v>39.659999999999997</c:v>
                </c:pt>
                <c:pt idx="3967">
                  <c:v>39.67</c:v>
                </c:pt>
                <c:pt idx="3968">
                  <c:v>39.68</c:v>
                </c:pt>
                <c:pt idx="3969">
                  <c:v>39.69</c:v>
                </c:pt>
                <c:pt idx="3970">
                  <c:v>39.700000000000003</c:v>
                </c:pt>
                <c:pt idx="3971">
                  <c:v>39.71</c:v>
                </c:pt>
                <c:pt idx="3972">
                  <c:v>39.72</c:v>
                </c:pt>
                <c:pt idx="3973">
                  <c:v>39.729999999999997</c:v>
                </c:pt>
                <c:pt idx="3974">
                  <c:v>39.74</c:v>
                </c:pt>
                <c:pt idx="3975">
                  <c:v>39.75</c:v>
                </c:pt>
                <c:pt idx="3976">
                  <c:v>39.76</c:v>
                </c:pt>
                <c:pt idx="3977">
                  <c:v>39.770000000000003</c:v>
                </c:pt>
                <c:pt idx="3978">
                  <c:v>39.78</c:v>
                </c:pt>
                <c:pt idx="3979">
                  <c:v>39.79</c:v>
                </c:pt>
                <c:pt idx="3980">
                  <c:v>39.799999999999997</c:v>
                </c:pt>
                <c:pt idx="3981">
                  <c:v>39.81</c:v>
                </c:pt>
                <c:pt idx="3982">
                  <c:v>39.82</c:v>
                </c:pt>
                <c:pt idx="3983">
                  <c:v>39.83</c:v>
                </c:pt>
                <c:pt idx="3984">
                  <c:v>39.840000000000003</c:v>
                </c:pt>
                <c:pt idx="3985">
                  <c:v>39.85</c:v>
                </c:pt>
                <c:pt idx="3986">
                  <c:v>39.86</c:v>
                </c:pt>
                <c:pt idx="3987">
                  <c:v>39.869999999999997</c:v>
                </c:pt>
                <c:pt idx="3988">
                  <c:v>39.880000000000003</c:v>
                </c:pt>
                <c:pt idx="3989">
                  <c:v>39.89</c:v>
                </c:pt>
                <c:pt idx="3990">
                  <c:v>39.9</c:v>
                </c:pt>
                <c:pt idx="3991">
                  <c:v>39.909999999999997</c:v>
                </c:pt>
                <c:pt idx="3992">
                  <c:v>39.92</c:v>
                </c:pt>
                <c:pt idx="3993">
                  <c:v>39.93</c:v>
                </c:pt>
                <c:pt idx="3994">
                  <c:v>39.94</c:v>
                </c:pt>
                <c:pt idx="3995">
                  <c:v>39.950000000000003</c:v>
                </c:pt>
                <c:pt idx="3996">
                  <c:v>39.96</c:v>
                </c:pt>
                <c:pt idx="3997">
                  <c:v>39.97</c:v>
                </c:pt>
                <c:pt idx="3998">
                  <c:v>39.979999999999997</c:v>
                </c:pt>
                <c:pt idx="3999">
                  <c:v>39.99</c:v>
                </c:pt>
                <c:pt idx="4000">
                  <c:v>40</c:v>
                </c:pt>
                <c:pt idx="4001">
                  <c:v>40.01</c:v>
                </c:pt>
                <c:pt idx="4002">
                  <c:v>40.020000000000003</c:v>
                </c:pt>
                <c:pt idx="4003">
                  <c:v>40.03</c:v>
                </c:pt>
                <c:pt idx="4004">
                  <c:v>40.04</c:v>
                </c:pt>
                <c:pt idx="4005">
                  <c:v>40.049999999999997</c:v>
                </c:pt>
                <c:pt idx="4006">
                  <c:v>40.06</c:v>
                </c:pt>
                <c:pt idx="4007">
                  <c:v>40.07</c:v>
                </c:pt>
                <c:pt idx="4008">
                  <c:v>40.08</c:v>
                </c:pt>
                <c:pt idx="4009">
                  <c:v>40.090000000000003</c:v>
                </c:pt>
                <c:pt idx="4010">
                  <c:v>40.1</c:v>
                </c:pt>
                <c:pt idx="4011">
                  <c:v>40.11</c:v>
                </c:pt>
                <c:pt idx="4012">
                  <c:v>40.119999999999997</c:v>
                </c:pt>
                <c:pt idx="4013">
                  <c:v>40.130000000000003</c:v>
                </c:pt>
                <c:pt idx="4014">
                  <c:v>40.14</c:v>
                </c:pt>
                <c:pt idx="4015">
                  <c:v>40.15</c:v>
                </c:pt>
                <c:pt idx="4016">
                  <c:v>40.159999999999997</c:v>
                </c:pt>
                <c:pt idx="4017">
                  <c:v>40.17</c:v>
                </c:pt>
                <c:pt idx="4018">
                  <c:v>40.18</c:v>
                </c:pt>
                <c:pt idx="4019">
                  <c:v>40.19</c:v>
                </c:pt>
                <c:pt idx="4020">
                  <c:v>40.200000000000003</c:v>
                </c:pt>
                <c:pt idx="4021">
                  <c:v>40.21</c:v>
                </c:pt>
                <c:pt idx="4022">
                  <c:v>40.22</c:v>
                </c:pt>
                <c:pt idx="4023">
                  <c:v>40.229999999999997</c:v>
                </c:pt>
                <c:pt idx="4024">
                  <c:v>40.24</c:v>
                </c:pt>
                <c:pt idx="4025">
                  <c:v>40.25</c:v>
                </c:pt>
                <c:pt idx="4026">
                  <c:v>40.26</c:v>
                </c:pt>
                <c:pt idx="4027">
                  <c:v>40.270000000000003</c:v>
                </c:pt>
                <c:pt idx="4028">
                  <c:v>40.28</c:v>
                </c:pt>
                <c:pt idx="4029">
                  <c:v>40.29</c:v>
                </c:pt>
                <c:pt idx="4030">
                  <c:v>40.299999999999997</c:v>
                </c:pt>
                <c:pt idx="4031">
                  <c:v>40.31</c:v>
                </c:pt>
                <c:pt idx="4032">
                  <c:v>40.32</c:v>
                </c:pt>
                <c:pt idx="4033">
                  <c:v>40.33</c:v>
                </c:pt>
                <c:pt idx="4034">
                  <c:v>40.340000000000003</c:v>
                </c:pt>
                <c:pt idx="4035">
                  <c:v>40.35</c:v>
                </c:pt>
                <c:pt idx="4036">
                  <c:v>40.36</c:v>
                </c:pt>
                <c:pt idx="4037">
                  <c:v>40.369999999999997</c:v>
                </c:pt>
                <c:pt idx="4038">
                  <c:v>40.380000000000003</c:v>
                </c:pt>
                <c:pt idx="4039">
                  <c:v>40.39</c:v>
                </c:pt>
                <c:pt idx="4040">
                  <c:v>40.4</c:v>
                </c:pt>
                <c:pt idx="4041">
                  <c:v>40.409999999999997</c:v>
                </c:pt>
                <c:pt idx="4042">
                  <c:v>40.42</c:v>
                </c:pt>
                <c:pt idx="4043">
                  <c:v>40.43</c:v>
                </c:pt>
                <c:pt idx="4044">
                  <c:v>40.44</c:v>
                </c:pt>
                <c:pt idx="4045">
                  <c:v>40.450000000000003</c:v>
                </c:pt>
                <c:pt idx="4046">
                  <c:v>40.46</c:v>
                </c:pt>
                <c:pt idx="4047">
                  <c:v>40.47</c:v>
                </c:pt>
                <c:pt idx="4048">
                  <c:v>40.479999999999997</c:v>
                </c:pt>
                <c:pt idx="4049">
                  <c:v>40.49</c:v>
                </c:pt>
                <c:pt idx="4050">
                  <c:v>40.5</c:v>
                </c:pt>
                <c:pt idx="4051">
                  <c:v>40.51</c:v>
                </c:pt>
                <c:pt idx="4052">
                  <c:v>40.520000000000003</c:v>
                </c:pt>
                <c:pt idx="4053">
                  <c:v>40.53</c:v>
                </c:pt>
                <c:pt idx="4054">
                  <c:v>40.54</c:v>
                </c:pt>
                <c:pt idx="4055">
                  <c:v>40.549999999999997</c:v>
                </c:pt>
                <c:pt idx="4056">
                  <c:v>40.56</c:v>
                </c:pt>
                <c:pt idx="4057">
                  <c:v>40.57</c:v>
                </c:pt>
                <c:pt idx="4058">
                  <c:v>40.58</c:v>
                </c:pt>
                <c:pt idx="4059">
                  <c:v>40.590000000000003</c:v>
                </c:pt>
                <c:pt idx="4060">
                  <c:v>40.6</c:v>
                </c:pt>
                <c:pt idx="4061">
                  <c:v>40.61</c:v>
                </c:pt>
                <c:pt idx="4062">
                  <c:v>40.619999999999997</c:v>
                </c:pt>
                <c:pt idx="4063">
                  <c:v>40.630000000000003</c:v>
                </c:pt>
                <c:pt idx="4064">
                  <c:v>40.64</c:v>
                </c:pt>
                <c:pt idx="4065">
                  <c:v>40.65</c:v>
                </c:pt>
                <c:pt idx="4066">
                  <c:v>40.659999999999997</c:v>
                </c:pt>
                <c:pt idx="4067">
                  <c:v>40.67</c:v>
                </c:pt>
                <c:pt idx="4068">
                  <c:v>40.68</c:v>
                </c:pt>
                <c:pt idx="4069">
                  <c:v>40.69</c:v>
                </c:pt>
                <c:pt idx="4070">
                  <c:v>40.700000000000003</c:v>
                </c:pt>
                <c:pt idx="4071">
                  <c:v>40.71</c:v>
                </c:pt>
                <c:pt idx="4072">
                  <c:v>40.72</c:v>
                </c:pt>
                <c:pt idx="4073">
                  <c:v>40.729999999999997</c:v>
                </c:pt>
                <c:pt idx="4074">
                  <c:v>40.74</c:v>
                </c:pt>
                <c:pt idx="4075">
                  <c:v>40.75</c:v>
                </c:pt>
                <c:pt idx="4076">
                  <c:v>40.76</c:v>
                </c:pt>
                <c:pt idx="4077">
                  <c:v>40.770000000000003</c:v>
                </c:pt>
                <c:pt idx="4078">
                  <c:v>40.78</c:v>
                </c:pt>
                <c:pt idx="4079">
                  <c:v>40.79</c:v>
                </c:pt>
                <c:pt idx="4080">
                  <c:v>40.799999999999997</c:v>
                </c:pt>
                <c:pt idx="4081">
                  <c:v>40.81</c:v>
                </c:pt>
                <c:pt idx="4082">
                  <c:v>40.82</c:v>
                </c:pt>
                <c:pt idx="4083">
                  <c:v>40.83</c:v>
                </c:pt>
                <c:pt idx="4084">
                  <c:v>40.840000000000003</c:v>
                </c:pt>
                <c:pt idx="4085">
                  <c:v>40.85</c:v>
                </c:pt>
                <c:pt idx="4086">
                  <c:v>40.86</c:v>
                </c:pt>
                <c:pt idx="4087">
                  <c:v>40.869999999999997</c:v>
                </c:pt>
                <c:pt idx="4088">
                  <c:v>40.880000000000003</c:v>
                </c:pt>
                <c:pt idx="4089">
                  <c:v>40.89</c:v>
                </c:pt>
                <c:pt idx="4090">
                  <c:v>40.9</c:v>
                </c:pt>
                <c:pt idx="4091">
                  <c:v>40.909999999999997</c:v>
                </c:pt>
                <c:pt idx="4092">
                  <c:v>40.92</c:v>
                </c:pt>
                <c:pt idx="4093">
                  <c:v>40.93</c:v>
                </c:pt>
                <c:pt idx="4094">
                  <c:v>40.94</c:v>
                </c:pt>
                <c:pt idx="4095">
                  <c:v>40.950000000000003</c:v>
                </c:pt>
                <c:pt idx="4096">
                  <c:v>40.96</c:v>
                </c:pt>
                <c:pt idx="4097">
                  <c:v>40.97</c:v>
                </c:pt>
                <c:pt idx="4098">
                  <c:v>40.98</c:v>
                </c:pt>
                <c:pt idx="4099">
                  <c:v>40.99</c:v>
                </c:pt>
                <c:pt idx="4100">
                  <c:v>41</c:v>
                </c:pt>
                <c:pt idx="4101">
                  <c:v>41.01</c:v>
                </c:pt>
                <c:pt idx="4102">
                  <c:v>41.02</c:v>
                </c:pt>
                <c:pt idx="4103">
                  <c:v>41.03</c:v>
                </c:pt>
                <c:pt idx="4104">
                  <c:v>41.04</c:v>
                </c:pt>
                <c:pt idx="4105">
                  <c:v>41.05</c:v>
                </c:pt>
                <c:pt idx="4106">
                  <c:v>41.06</c:v>
                </c:pt>
                <c:pt idx="4107">
                  <c:v>41.07</c:v>
                </c:pt>
                <c:pt idx="4108">
                  <c:v>41.08</c:v>
                </c:pt>
                <c:pt idx="4109">
                  <c:v>41.09</c:v>
                </c:pt>
                <c:pt idx="4110">
                  <c:v>41.1</c:v>
                </c:pt>
                <c:pt idx="4111">
                  <c:v>41.11</c:v>
                </c:pt>
                <c:pt idx="4112">
                  <c:v>41.12</c:v>
                </c:pt>
                <c:pt idx="4113">
                  <c:v>41.13</c:v>
                </c:pt>
                <c:pt idx="4114">
                  <c:v>41.14</c:v>
                </c:pt>
                <c:pt idx="4115">
                  <c:v>41.15</c:v>
                </c:pt>
                <c:pt idx="4116">
                  <c:v>41.16</c:v>
                </c:pt>
                <c:pt idx="4117">
                  <c:v>41.17</c:v>
                </c:pt>
                <c:pt idx="4118">
                  <c:v>41.18</c:v>
                </c:pt>
                <c:pt idx="4119">
                  <c:v>41.19</c:v>
                </c:pt>
                <c:pt idx="4120">
                  <c:v>41.2</c:v>
                </c:pt>
                <c:pt idx="4121">
                  <c:v>41.21</c:v>
                </c:pt>
                <c:pt idx="4122">
                  <c:v>41.22</c:v>
                </c:pt>
                <c:pt idx="4123">
                  <c:v>41.23</c:v>
                </c:pt>
                <c:pt idx="4124">
                  <c:v>41.24</c:v>
                </c:pt>
                <c:pt idx="4125">
                  <c:v>41.25</c:v>
                </c:pt>
                <c:pt idx="4126">
                  <c:v>41.26</c:v>
                </c:pt>
                <c:pt idx="4127">
                  <c:v>41.27</c:v>
                </c:pt>
                <c:pt idx="4128">
                  <c:v>41.28</c:v>
                </c:pt>
                <c:pt idx="4129">
                  <c:v>41.29</c:v>
                </c:pt>
                <c:pt idx="4130">
                  <c:v>41.3</c:v>
                </c:pt>
                <c:pt idx="4131">
                  <c:v>41.31</c:v>
                </c:pt>
                <c:pt idx="4132">
                  <c:v>41.32</c:v>
                </c:pt>
                <c:pt idx="4133">
                  <c:v>41.33</c:v>
                </c:pt>
                <c:pt idx="4134">
                  <c:v>41.34</c:v>
                </c:pt>
                <c:pt idx="4135">
                  <c:v>41.35</c:v>
                </c:pt>
                <c:pt idx="4136">
                  <c:v>41.36</c:v>
                </c:pt>
                <c:pt idx="4137">
                  <c:v>41.37</c:v>
                </c:pt>
                <c:pt idx="4138">
                  <c:v>41.38</c:v>
                </c:pt>
                <c:pt idx="4139">
                  <c:v>41.39</c:v>
                </c:pt>
                <c:pt idx="4140">
                  <c:v>41.4</c:v>
                </c:pt>
                <c:pt idx="4141">
                  <c:v>41.41</c:v>
                </c:pt>
                <c:pt idx="4142">
                  <c:v>41.42</c:v>
                </c:pt>
                <c:pt idx="4143">
                  <c:v>41.43</c:v>
                </c:pt>
                <c:pt idx="4144">
                  <c:v>41.44</c:v>
                </c:pt>
                <c:pt idx="4145">
                  <c:v>41.45</c:v>
                </c:pt>
                <c:pt idx="4146">
                  <c:v>41.46</c:v>
                </c:pt>
                <c:pt idx="4147">
                  <c:v>41.47</c:v>
                </c:pt>
                <c:pt idx="4148">
                  <c:v>41.48</c:v>
                </c:pt>
                <c:pt idx="4149">
                  <c:v>41.49</c:v>
                </c:pt>
                <c:pt idx="4150">
                  <c:v>41.5</c:v>
                </c:pt>
                <c:pt idx="4151">
                  <c:v>41.51</c:v>
                </c:pt>
                <c:pt idx="4152">
                  <c:v>41.52</c:v>
                </c:pt>
                <c:pt idx="4153">
                  <c:v>41.53</c:v>
                </c:pt>
                <c:pt idx="4154">
                  <c:v>41.54</c:v>
                </c:pt>
                <c:pt idx="4155">
                  <c:v>41.55</c:v>
                </c:pt>
                <c:pt idx="4156">
                  <c:v>41.56</c:v>
                </c:pt>
                <c:pt idx="4157">
                  <c:v>41.57</c:v>
                </c:pt>
                <c:pt idx="4158">
                  <c:v>41.58</c:v>
                </c:pt>
                <c:pt idx="4159">
                  <c:v>41.59</c:v>
                </c:pt>
                <c:pt idx="4160">
                  <c:v>41.6</c:v>
                </c:pt>
                <c:pt idx="4161">
                  <c:v>41.61</c:v>
                </c:pt>
                <c:pt idx="4162">
                  <c:v>41.62</c:v>
                </c:pt>
                <c:pt idx="4163">
                  <c:v>41.63</c:v>
                </c:pt>
                <c:pt idx="4164">
                  <c:v>41.64</c:v>
                </c:pt>
                <c:pt idx="4165">
                  <c:v>41.65</c:v>
                </c:pt>
                <c:pt idx="4166">
                  <c:v>41.66</c:v>
                </c:pt>
                <c:pt idx="4167">
                  <c:v>41.67</c:v>
                </c:pt>
                <c:pt idx="4168">
                  <c:v>41.68</c:v>
                </c:pt>
                <c:pt idx="4169">
                  <c:v>41.69</c:v>
                </c:pt>
                <c:pt idx="4170">
                  <c:v>41.7</c:v>
                </c:pt>
                <c:pt idx="4171">
                  <c:v>41.71</c:v>
                </c:pt>
                <c:pt idx="4172">
                  <c:v>41.72</c:v>
                </c:pt>
                <c:pt idx="4173">
                  <c:v>41.73</c:v>
                </c:pt>
                <c:pt idx="4174">
                  <c:v>41.74</c:v>
                </c:pt>
                <c:pt idx="4175">
                  <c:v>41.75</c:v>
                </c:pt>
                <c:pt idx="4176">
                  <c:v>41.76</c:v>
                </c:pt>
                <c:pt idx="4177">
                  <c:v>41.77</c:v>
                </c:pt>
                <c:pt idx="4178">
                  <c:v>41.78</c:v>
                </c:pt>
                <c:pt idx="4179">
                  <c:v>41.79</c:v>
                </c:pt>
                <c:pt idx="4180">
                  <c:v>41.8</c:v>
                </c:pt>
                <c:pt idx="4181">
                  <c:v>41.81</c:v>
                </c:pt>
                <c:pt idx="4182">
                  <c:v>41.82</c:v>
                </c:pt>
                <c:pt idx="4183">
                  <c:v>41.83</c:v>
                </c:pt>
                <c:pt idx="4184">
                  <c:v>41.84</c:v>
                </c:pt>
                <c:pt idx="4185">
                  <c:v>41.85</c:v>
                </c:pt>
                <c:pt idx="4186">
                  <c:v>41.86</c:v>
                </c:pt>
                <c:pt idx="4187">
                  <c:v>41.87</c:v>
                </c:pt>
                <c:pt idx="4188">
                  <c:v>41.88</c:v>
                </c:pt>
                <c:pt idx="4189">
                  <c:v>41.89</c:v>
                </c:pt>
                <c:pt idx="4190">
                  <c:v>41.9</c:v>
                </c:pt>
                <c:pt idx="4191">
                  <c:v>41.91</c:v>
                </c:pt>
                <c:pt idx="4192">
                  <c:v>41.92</c:v>
                </c:pt>
                <c:pt idx="4193">
                  <c:v>41.93</c:v>
                </c:pt>
                <c:pt idx="4194">
                  <c:v>41.94</c:v>
                </c:pt>
                <c:pt idx="4195">
                  <c:v>41.95</c:v>
                </c:pt>
                <c:pt idx="4196">
                  <c:v>41.96</c:v>
                </c:pt>
                <c:pt idx="4197">
                  <c:v>41.97</c:v>
                </c:pt>
                <c:pt idx="4198">
                  <c:v>41.98</c:v>
                </c:pt>
                <c:pt idx="4199">
                  <c:v>41.99</c:v>
                </c:pt>
                <c:pt idx="4200">
                  <c:v>42</c:v>
                </c:pt>
                <c:pt idx="4201">
                  <c:v>42.01</c:v>
                </c:pt>
                <c:pt idx="4202">
                  <c:v>42.02</c:v>
                </c:pt>
                <c:pt idx="4203">
                  <c:v>42.03</c:v>
                </c:pt>
                <c:pt idx="4204">
                  <c:v>42.04</c:v>
                </c:pt>
                <c:pt idx="4205">
                  <c:v>42.05</c:v>
                </c:pt>
                <c:pt idx="4206">
                  <c:v>42.06</c:v>
                </c:pt>
                <c:pt idx="4207">
                  <c:v>42.07</c:v>
                </c:pt>
                <c:pt idx="4208">
                  <c:v>42.08</c:v>
                </c:pt>
                <c:pt idx="4209">
                  <c:v>42.09</c:v>
                </c:pt>
                <c:pt idx="4210">
                  <c:v>42.1</c:v>
                </c:pt>
                <c:pt idx="4211">
                  <c:v>42.11</c:v>
                </c:pt>
                <c:pt idx="4212">
                  <c:v>42.12</c:v>
                </c:pt>
                <c:pt idx="4213">
                  <c:v>42.13</c:v>
                </c:pt>
                <c:pt idx="4214">
                  <c:v>42.14</c:v>
                </c:pt>
                <c:pt idx="4215">
                  <c:v>42.15</c:v>
                </c:pt>
                <c:pt idx="4216">
                  <c:v>42.16</c:v>
                </c:pt>
                <c:pt idx="4217">
                  <c:v>42.17</c:v>
                </c:pt>
                <c:pt idx="4218">
                  <c:v>42.18</c:v>
                </c:pt>
                <c:pt idx="4219">
                  <c:v>42.19</c:v>
                </c:pt>
                <c:pt idx="4220">
                  <c:v>42.2</c:v>
                </c:pt>
                <c:pt idx="4221">
                  <c:v>42.21</c:v>
                </c:pt>
                <c:pt idx="4222">
                  <c:v>42.22</c:v>
                </c:pt>
                <c:pt idx="4223">
                  <c:v>42.23</c:v>
                </c:pt>
                <c:pt idx="4224">
                  <c:v>42.24</c:v>
                </c:pt>
                <c:pt idx="4225">
                  <c:v>42.25</c:v>
                </c:pt>
                <c:pt idx="4226">
                  <c:v>42.26</c:v>
                </c:pt>
                <c:pt idx="4227">
                  <c:v>42.27</c:v>
                </c:pt>
                <c:pt idx="4228">
                  <c:v>42.28</c:v>
                </c:pt>
                <c:pt idx="4229">
                  <c:v>42.29</c:v>
                </c:pt>
                <c:pt idx="4230">
                  <c:v>42.3</c:v>
                </c:pt>
                <c:pt idx="4231">
                  <c:v>42.31</c:v>
                </c:pt>
                <c:pt idx="4232">
                  <c:v>42.32</c:v>
                </c:pt>
                <c:pt idx="4233">
                  <c:v>42.33</c:v>
                </c:pt>
                <c:pt idx="4234">
                  <c:v>42.34</c:v>
                </c:pt>
                <c:pt idx="4235">
                  <c:v>42.35</c:v>
                </c:pt>
                <c:pt idx="4236">
                  <c:v>42.36</c:v>
                </c:pt>
                <c:pt idx="4237">
                  <c:v>42.37</c:v>
                </c:pt>
                <c:pt idx="4238">
                  <c:v>42.38</c:v>
                </c:pt>
                <c:pt idx="4239">
                  <c:v>42.39</c:v>
                </c:pt>
                <c:pt idx="4240">
                  <c:v>42.4</c:v>
                </c:pt>
                <c:pt idx="4241">
                  <c:v>42.41</c:v>
                </c:pt>
                <c:pt idx="4242">
                  <c:v>42.42</c:v>
                </c:pt>
                <c:pt idx="4243">
                  <c:v>42.43</c:v>
                </c:pt>
                <c:pt idx="4244">
                  <c:v>42.44</c:v>
                </c:pt>
                <c:pt idx="4245">
                  <c:v>42.45</c:v>
                </c:pt>
                <c:pt idx="4246">
                  <c:v>42.46</c:v>
                </c:pt>
                <c:pt idx="4247">
                  <c:v>42.47</c:v>
                </c:pt>
                <c:pt idx="4248">
                  <c:v>42.48</c:v>
                </c:pt>
                <c:pt idx="4249">
                  <c:v>42.49</c:v>
                </c:pt>
                <c:pt idx="4250">
                  <c:v>42.5</c:v>
                </c:pt>
                <c:pt idx="4251">
                  <c:v>42.51</c:v>
                </c:pt>
                <c:pt idx="4252">
                  <c:v>42.52</c:v>
                </c:pt>
                <c:pt idx="4253">
                  <c:v>42.53</c:v>
                </c:pt>
                <c:pt idx="4254">
                  <c:v>42.54</c:v>
                </c:pt>
                <c:pt idx="4255">
                  <c:v>42.55</c:v>
                </c:pt>
                <c:pt idx="4256">
                  <c:v>42.56</c:v>
                </c:pt>
                <c:pt idx="4257">
                  <c:v>42.57</c:v>
                </c:pt>
                <c:pt idx="4258">
                  <c:v>42.58</c:v>
                </c:pt>
                <c:pt idx="4259">
                  <c:v>42.59</c:v>
                </c:pt>
                <c:pt idx="4260">
                  <c:v>42.6</c:v>
                </c:pt>
                <c:pt idx="4261">
                  <c:v>42.61</c:v>
                </c:pt>
                <c:pt idx="4262">
                  <c:v>42.62</c:v>
                </c:pt>
                <c:pt idx="4263">
                  <c:v>42.63</c:v>
                </c:pt>
                <c:pt idx="4264">
                  <c:v>42.64</c:v>
                </c:pt>
                <c:pt idx="4265">
                  <c:v>42.65</c:v>
                </c:pt>
                <c:pt idx="4266">
                  <c:v>42.66</c:v>
                </c:pt>
                <c:pt idx="4267">
                  <c:v>42.67</c:v>
                </c:pt>
                <c:pt idx="4268">
                  <c:v>42.68</c:v>
                </c:pt>
                <c:pt idx="4269">
                  <c:v>42.69</c:v>
                </c:pt>
                <c:pt idx="4270">
                  <c:v>42.7</c:v>
                </c:pt>
                <c:pt idx="4271">
                  <c:v>42.71</c:v>
                </c:pt>
                <c:pt idx="4272">
                  <c:v>42.72</c:v>
                </c:pt>
                <c:pt idx="4273">
                  <c:v>42.73</c:v>
                </c:pt>
                <c:pt idx="4274">
                  <c:v>42.74</c:v>
                </c:pt>
                <c:pt idx="4275">
                  <c:v>42.75</c:v>
                </c:pt>
                <c:pt idx="4276">
                  <c:v>42.76</c:v>
                </c:pt>
                <c:pt idx="4277">
                  <c:v>42.77</c:v>
                </c:pt>
                <c:pt idx="4278">
                  <c:v>42.78</c:v>
                </c:pt>
                <c:pt idx="4279">
                  <c:v>42.79</c:v>
                </c:pt>
                <c:pt idx="4280">
                  <c:v>42.8</c:v>
                </c:pt>
                <c:pt idx="4281">
                  <c:v>42.81</c:v>
                </c:pt>
                <c:pt idx="4282">
                  <c:v>42.82</c:v>
                </c:pt>
                <c:pt idx="4283">
                  <c:v>42.83</c:v>
                </c:pt>
                <c:pt idx="4284">
                  <c:v>42.84</c:v>
                </c:pt>
                <c:pt idx="4285">
                  <c:v>42.85</c:v>
                </c:pt>
                <c:pt idx="4286">
                  <c:v>42.86</c:v>
                </c:pt>
                <c:pt idx="4287">
                  <c:v>42.87</c:v>
                </c:pt>
                <c:pt idx="4288">
                  <c:v>42.88</c:v>
                </c:pt>
                <c:pt idx="4289">
                  <c:v>42.89</c:v>
                </c:pt>
                <c:pt idx="4290">
                  <c:v>42.9</c:v>
                </c:pt>
                <c:pt idx="4291">
                  <c:v>42.91</c:v>
                </c:pt>
                <c:pt idx="4292">
                  <c:v>42.92</c:v>
                </c:pt>
                <c:pt idx="4293">
                  <c:v>42.93</c:v>
                </c:pt>
                <c:pt idx="4294">
                  <c:v>42.94</c:v>
                </c:pt>
                <c:pt idx="4295">
                  <c:v>42.95</c:v>
                </c:pt>
                <c:pt idx="4296">
                  <c:v>42.96</c:v>
                </c:pt>
                <c:pt idx="4297">
                  <c:v>42.97</c:v>
                </c:pt>
                <c:pt idx="4298">
                  <c:v>42.98</c:v>
                </c:pt>
                <c:pt idx="4299">
                  <c:v>42.99</c:v>
                </c:pt>
                <c:pt idx="4300">
                  <c:v>43</c:v>
                </c:pt>
                <c:pt idx="4301">
                  <c:v>43.01</c:v>
                </c:pt>
                <c:pt idx="4302">
                  <c:v>43.02</c:v>
                </c:pt>
                <c:pt idx="4303">
                  <c:v>43.03</c:v>
                </c:pt>
                <c:pt idx="4304">
                  <c:v>43.04</c:v>
                </c:pt>
                <c:pt idx="4305">
                  <c:v>43.05</c:v>
                </c:pt>
                <c:pt idx="4306">
                  <c:v>43.06</c:v>
                </c:pt>
                <c:pt idx="4307">
                  <c:v>43.07</c:v>
                </c:pt>
                <c:pt idx="4308">
                  <c:v>43.08</c:v>
                </c:pt>
                <c:pt idx="4309">
                  <c:v>43.09</c:v>
                </c:pt>
                <c:pt idx="4310">
                  <c:v>43.1</c:v>
                </c:pt>
                <c:pt idx="4311">
                  <c:v>43.11</c:v>
                </c:pt>
                <c:pt idx="4312">
                  <c:v>43.12</c:v>
                </c:pt>
                <c:pt idx="4313">
                  <c:v>43.13</c:v>
                </c:pt>
                <c:pt idx="4314">
                  <c:v>43.14</c:v>
                </c:pt>
                <c:pt idx="4315">
                  <c:v>43.15</c:v>
                </c:pt>
                <c:pt idx="4316">
                  <c:v>43.16</c:v>
                </c:pt>
                <c:pt idx="4317">
                  <c:v>43.17</c:v>
                </c:pt>
                <c:pt idx="4318">
                  <c:v>43.18</c:v>
                </c:pt>
                <c:pt idx="4319">
                  <c:v>43.19</c:v>
                </c:pt>
                <c:pt idx="4320">
                  <c:v>43.2</c:v>
                </c:pt>
                <c:pt idx="4321">
                  <c:v>43.21</c:v>
                </c:pt>
                <c:pt idx="4322">
                  <c:v>43.22</c:v>
                </c:pt>
                <c:pt idx="4323">
                  <c:v>43.23</c:v>
                </c:pt>
                <c:pt idx="4324">
                  <c:v>43.24</c:v>
                </c:pt>
                <c:pt idx="4325">
                  <c:v>43.25</c:v>
                </c:pt>
                <c:pt idx="4326">
                  <c:v>43.26</c:v>
                </c:pt>
                <c:pt idx="4327">
                  <c:v>43.27</c:v>
                </c:pt>
                <c:pt idx="4328">
                  <c:v>43.28</c:v>
                </c:pt>
                <c:pt idx="4329">
                  <c:v>43.29</c:v>
                </c:pt>
                <c:pt idx="4330">
                  <c:v>43.3</c:v>
                </c:pt>
                <c:pt idx="4331">
                  <c:v>43.31</c:v>
                </c:pt>
                <c:pt idx="4332">
                  <c:v>43.32</c:v>
                </c:pt>
                <c:pt idx="4333">
                  <c:v>43.33</c:v>
                </c:pt>
                <c:pt idx="4334">
                  <c:v>43.34</c:v>
                </c:pt>
                <c:pt idx="4335">
                  <c:v>43.35</c:v>
                </c:pt>
                <c:pt idx="4336">
                  <c:v>43.36</c:v>
                </c:pt>
                <c:pt idx="4337">
                  <c:v>43.37</c:v>
                </c:pt>
                <c:pt idx="4338">
                  <c:v>43.38</c:v>
                </c:pt>
                <c:pt idx="4339">
                  <c:v>43.39</c:v>
                </c:pt>
                <c:pt idx="4340">
                  <c:v>43.4</c:v>
                </c:pt>
                <c:pt idx="4341">
                  <c:v>43.41</c:v>
                </c:pt>
                <c:pt idx="4342">
                  <c:v>43.42</c:v>
                </c:pt>
                <c:pt idx="4343">
                  <c:v>43.43</c:v>
                </c:pt>
                <c:pt idx="4344">
                  <c:v>43.44</c:v>
                </c:pt>
                <c:pt idx="4345">
                  <c:v>43.45</c:v>
                </c:pt>
                <c:pt idx="4346">
                  <c:v>43.46</c:v>
                </c:pt>
                <c:pt idx="4347">
                  <c:v>43.47</c:v>
                </c:pt>
                <c:pt idx="4348">
                  <c:v>43.48</c:v>
                </c:pt>
                <c:pt idx="4349">
                  <c:v>43.49</c:v>
                </c:pt>
                <c:pt idx="4350">
                  <c:v>43.5</c:v>
                </c:pt>
                <c:pt idx="4351">
                  <c:v>43.51</c:v>
                </c:pt>
                <c:pt idx="4352">
                  <c:v>43.52</c:v>
                </c:pt>
                <c:pt idx="4353">
                  <c:v>43.53</c:v>
                </c:pt>
                <c:pt idx="4354">
                  <c:v>43.54</c:v>
                </c:pt>
                <c:pt idx="4355">
                  <c:v>43.55</c:v>
                </c:pt>
                <c:pt idx="4356">
                  <c:v>43.56</c:v>
                </c:pt>
                <c:pt idx="4357">
                  <c:v>43.57</c:v>
                </c:pt>
                <c:pt idx="4358">
                  <c:v>43.58</c:v>
                </c:pt>
                <c:pt idx="4359">
                  <c:v>43.59</c:v>
                </c:pt>
                <c:pt idx="4360">
                  <c:v>43.6</c:v>
                </c:pt>
                <c:pt idx="4361">
                  <c:v>43.61</c:v>
                </c:pt>
                <c:pt idx="4362">
                  <c:v>43.62</c:v>
                </c:pt>
                <c:pt idx="4363">
                  <c:v>43.63</c:v>
                </c:pt>
                <c:pt idx="4364">
                  <c:v>43.64</c:v>
                </c:pt>
                <c:pt idx="4365">
                  <c:v>43.65</c:v>
                </c:pt>
                <c:pt idx="4366">
                  <c:v>43.66</c:v>
                </c:pt>
                <c:pt idx="4367">
                  <c:v>43.67</c:v>
                </c:pt>
                <c:pt idx="4368">
                  <c:v>43.68</c:v>
                </c:pt>
                <c:pt idx="4369">
                  <c:v>43.69</c:v>
                </c:pt>
                <c:pt idx="4370">
                  <c:v>43.7</c:v>
                </c:pt>
                <c:pt idx="4371">
                  <c:v>43.71</c:v>
                </c:pt>
                <c:pt idx="4372">
                  <c:v>43.72</c:v>
                </c:pt>
                <c:pt idx="4373">
                  <c:v>43.73</c:v>
                </c:pt>
                <c:pt idx="4374">
                  <c:v>43.74</c:v>
                </c:pt>
                <c:pt idx="4375">
                  <c:v>43.75</c:v>
                </c:pt>
                <c:pt idx="4376">
                  <c:v>43.76</c:v>
                </c:pt>
                <c:pt idx="4377">
                  <c:v>43.77</c:v>
                </c:pt>
                <c:pt idx="4378">
                  <c:v>43.78</c:v>
                </c:pt>
                <c:pt idx="4379">
                  <c:v>43.79</c:v>
                </c:pt>
                <c:pt idx="4380">
                  <c:v>43.8</c:v>
                </c:pt>
                <c:pt idx="4381">
                  <c:v>43.81</c:v>
                </c:pt>
                <c:pt idx="4382">
                  <c:v>43.82</c:v>
                </c:pt>
                <c:pt idx="4383">
                  <c:v>43.83</c:v>
                </c:pt>
                <c:pt idx="4384">
                  <c:v>43.84</c:v>
                </c:pt>
                <c:pt idx="4385">
                  <c:v>43.85</c:v>
                </c:pt>
                <c:pt idx="4386">
                  <c:v>43.86</c:v>
                </c:pt>
                <c:pt idx="4387">
                  <c:v>43.87</c:v>
                </c:pt>
                <c:pt idx="4388">
                  <c:v>43.88</c:v>
                </c:pt>
                <c:pt idx="4389">
                  <c:v>43.89</c:v>
                </c:pt>
                <c:pt idx="4390">
                  <c:v>43.9</c:v>
                </c:pt>
                <c:pt idx="4391">
                  <c:v>43.91</c:v>
                </c:pt>
                <c:pt idx="4392">
                  <c:v>43.92</c:v>
                </c:pt>
                <c:pt idx="4393">
                  <c:v>43.93</c:v>
                </c:pt>
                <c:pt idx="4394">
                  <c:v>43.94</c:v>
                </c:pt>
                <c:pt idx="4395">
                  <c:v>43.95</c:v>
                </c:pt>
                <c:pt idx="4396">
                  <c:v>43.96</c:v>
                </c:pt>
                <c:pt idx="4397">
                  <c:v>43.97</c:v>
                </c:pt>
                <c:pt idx="4398">
                  <c:v>43.98</c:v>
                </c:pt>
                <c:pt idx="4399">
                  <c:v>43.99</c:v>
                </c:pt>
                <c:pt idx="4400">
                  <c:v>44</c:v>
                </c:pt>
                <c:pt idx="4401">
                  <c:v>44.01</c:v>
                </c:pt>
                <c:pt idx="4402">
                  <c:v>44.02</c:v>
                </c:pt>
                <c:pt idx="4403">
                  <c:v>44.03</c:v>
                </c:pt>
                <c:pt idx="4404">
                  <c:v>44.04</c:v>
                </c:pt>
                <c:pt idx="4405">
                  <c:v>44.05</c:v>
                </c:pt>
                <c:pt idx="4406">
                  <c:v>44.06</c:v>
                </c:pt>
                <c:pt idx="4407">
                  <c:v>44.07</c:v>
                </c:pt>
                <c:pt idx="4408">
                  <c:v>44.08</c:v>
                </c:pt>
                <c:pt idx="4409">
                  <c:v>44.09</c:v>
                </c:pt>
                <c:pt idx="4410">
                  <c:v>44.1</c:v>
                </c:pt>
                <c:pt idx="4411">
                  <c:v>44.11</c:v>
                </c:pt>
                <c:pt idx="4412">
                  <c:v>44.12</c:v>
                </c:pt>
                <c:pt idx="4413">
                  <c:v>44.13</c:v>
                </c:pt>
                <c:pt idx="4414">
                  <c:v>44.14</c:v>
                </c:pt>
                <c:pt idx="4415">
                  <c:v>44.15</c:v>
                </c:pt>
                <c:pt idx="4416">
                  <c:v>44.16</c:v>
                </c:pt>
                <c:pt idx="4417">
                  <c:v>44.17</c:v>
                </c:pt>
                <c:pt idx="4418">
                  <c:v>44.18</c:v>
                </c:pt>
                <c:pt idx="4419">
                  <c:v>44.19</c:v>
                </c:pt>
                <c:pt idx="4420">
                  <c:v>44.2</c:v>
                </c:pt>
                <c:pt idx="4421">
                  <c:v>44.21</c:v>
                </c:pt>
                <c:pt idx="4422">
                  <c:v>44.22</c:v>
                </c:pt>
                <c:pt idx="4423">
                  <c:v>44.23</c:v>
                </c:pt>
                <c:pt idx="4424">
                  <c:v>44.24</c:v>
                </c:pt>
                <c:pt idx="4425">
                  <c:v>44.25</c:v>
                </c:pt>
                <c:pt idx="4426">
                  <c:v>44.26</c:v>
                </c:pt>
                <c:pt idx="4427">
                  <c:v>44.27</c:v>
                </c:pt>
                <c:pt idx="4428">
                  <c:v>44.28</c:v>
                </c:pt>
                <c:pt idx="4429">
                  <c:v>44.29</c:v>
                </c:pt>
                <c:pt idx="4430">
                  <c:v>44.3</c:v>
                </c:pt>
                <c:pt idx="4431">
                  <c:v>44.31</c:v>
                </c:pt>
                <c:pt idx="4432">
                  <c:v>44.32</c:v>
                </c:pt>
                <c:pt idx="4433">
                  <c:v>44.33</c:v>
                </c:pt>
                <c:pt idx="4434">
                  <c:v>44.34</c:v>
                </c:pt>
                <c:pt idx="4435">
                  <c:v>44.35</c:v>
                </c:pt>
                <c:pt idx="4436">
                  <c:v>44.36</c:v>
                </c:pt>
                <c:pt idx="4437">
                  <c:v>44.37</c:v>
                </c:pt>
                <c:pt idx="4438">
                  <c:v>44.38</c:v>
                </c:pt>
                <c:pt idx="4439">
                  <c:v>44.39</c:v>
                </c:pt>
                <c:pt idx="4440">
                  <c:v>44.4</c:v>
                </c:pt>
                <c:pt idx="4441">
                  <c:v>44.41</c:v>
                </c:pt>
                <c:pt idx="4442">
                  <c:v>44.42</c:v>
                </c:pt>
                <c:pt idx="4443">
                  <c:v>44.43</c:v>
                </c:pt>
                <c:pt idx="4444">
                  <c:v>44.44</c:v>
                </c:pt>
                <c:pt idx="4445">
                  <c:v>44.45</c:v>
                </c:pt>
                <c:pt idx="4446">
                  <c:v>44.46</c:v>
                </c:pt>
                <c:pt idx="4447">
                  <c:v>44.47</c:v>
                </c:pt>
                <c:pt idx="4448">
                  <c:v>44.48</c:v>
                </c:pt>
                <c:pt idx="4449">
                  <c:v>44.49</c:v>
                </c:pt>
                <c:pt idx="4450">
                  <c:v>44.5</c:v>
                </c:pt>
                <c:pt idx="4451">
                  <c:v>44.51</c:v>
                </c:pt>
                <c:pt idx="4452">
                  <c:v>44.52</c:v>
                </c:pt>
                <c:pt idx="4453">
                  <c:v>44.53</c:v>
                </c:pt>
                <c:pt idx="4454">
                  <c:v>44.54</c:v>
                </c:pt>
                <c:pt idx="4455">
                  <c:v>44.55</c:v>
                </c:pt>
                <c:pt idx="4456">
                  <c:v>44.56</c:v>
                </c:pt>
                <c:pt idx="4457">
                  <c:v>44.57</c:v>
                </c:pt>
                <c:pt idx="4458">
                  <c:v>44.58</c:v>
                </c:pt>
                <c:pt idx="4459">
                  <c:v>44.59</c:v>
                </c:pt>
                <c:pt idx="4460">
                  <c:v>44.6</c:v>
                </c:pt>
                <c:pt idx="4461">
                  <c:v>44.61</c:v>
                </c:pt>
                <c:pt idx="4462">
                  <c:v>44.62</c:v>
                </c:pt>
                <c:pt idx="4463">
                  <c:v>44.63</c:v>
                </c:pt>
                <c:pt idx="4464">
                  <c:v>44.64</c:v>
                </c:pt>
                <c:pt idx="4465">
                  <c:v>44.65</c:v>
                </c:pt>
                <c:pt idx="4466">
                  <c:v>44.66</c:v>
                </c:pt>
                <c:pt idx="4467">
                  <c:v>44.67</c:v>
                </c:pt>
                <c:pt idx="4468">
                  <c:v>44.68</c:v>
                </c:pt>
                <c:pt idx="4469">
                  <c:v>44.69</c:v>
                </c:pt>
                <c:pt idx="4470">
                  <c:v>44.7</c:v>
                </c:pt>
                <c:pt idx="4471">
                  <c:v>44.71</c:v>
                </c:pt>
                <c:pt idx="4472">
                  <c:v>44.72</c:v>
                </c:pt>
                <c:pt idx="4473">
                  <c:v>44.73</c:v>
                </c:pt>
                <c:pt idx="4474">
                  <c:v>44.74</c:v>
                </c:pt>
                <c:pt idx="4475">
                  <c:v>44.75</c:v>
                </c:pt>
                <c:pt idx="4476">
                  <c:v>44.76</c:v>
                </c:pt>
                <c:pt idx="4477">
                  <c:v>44.77</c:v>
                </c:pt>
                <c:pt idx="4478">
                  <c:v>44.78</c:v>
                </c:pt>
                <c:pt idx="4479">
                  <c:v>44.79</c:v>
                </c:pt>
                <c:pt idx="4480">
                  <c:v>44.8</c:v>
                </c:pt>
                <c:pt idx="4481">
                  <c:v>44.81</c:v>
                </c:pt>
                <c:pt idx="4482">
                  <c:v>44.82</c:v>
                </c:pt>
                <c:pt idx="4483">
                  <c:v>44.83</c:v>
                </c:pt>
                <c:pt idx="4484">
                  <c:v>44.84</c:v>
                </c:pt>
                <c:pt idx="4485">
                  <c:v>44.85</c:v>
                </c:pt>
                <c:pt idx="4486">
                  <c:v>44.86</c:v>
                </c:pt>
                <c:pt idx="4487">
                  <c:v>44.87</c:v>
                </c:pt>
                <c:pt idx="4488">
                  <c:v>44.88</c:v>
                </c:pt>
                <c:pt idx="4489">
                  <c:v>44.89</c:v>
                </c:pt>
                <c:pt idx="4490">
                  <c:v>44.9</c:v>
                </c:pt>
                <c:pt idx="4491">
                  <c:v>44.91</c:v>
                </c:pt>
                <c:pt idx="4492">
                  <c:v>44.92</c:v>
                </c:pt>
                <c:pt idx="4493">
                  <c:v>44.93</c:v>
                </c:pt>
                <c:pt idx="4494">
                  <c:v>44.94</c:v>
                </c:pt>
                <c:pt idx="4495">
                  <c:v>44.95</c:v>
                </c:pt>
                <c:pt idx="4496">
                  <c:v>44.96</c:v>
                </c:pt>
                <c:pt idx="4497">
                  <c:v>44.97</c:v>
                </c:pt>
                <c:pt idx="4498">
                  <c:v>44.98</c:v>
                </c:pt>
                <c:pt idx="4499">
                  <c:v>44.99</c:v>
                </c:pt>
                <c:pt idx="4500">
                  <c:v>45</c:v>
                </c:pt>
                <c:pt idx="4501">
                  <c:v>45.01</c:v>
                </c:pt>
                <c:pt idx="4502">
                  <c:v>45.02</c:v>
                </c:pt>
                <c:pt idx="4503">
                  <c:v>45.03</c:v>
                </c:pt>
                <c:pt idx="4504">
                  <c:v>45.04</c:v>
                </c:pt>
                <c:pt idx="4505">
                  <c:v>45.05</c:v>
                </c:pt>
                <c:pt idx="4506">
                  <c:v>45.06</c:v>
                </c:pt>
                <c:pt idx="4507">
                  <c:v>45.07</c:v>
                </c:pt>
                <c:pt idx="4508">
                  <c:v>45.08</c:v>
                </c:pt>
                <c:pt idx="4509">
                  <c:v>45.09</c:v>
                </c:pt>
                <c:pt idx="4510">
                  <c:v>45.1</c:v>
                </c:pt>
                <c:pt idx="4511">
                  <c:v>45.11</c:v>
                </c:pt>
                <c:pt idx="4512">
                  <c:v>45.12</c:v>
                </c:pt>
                <c:pt idx="4513">
                  <c:v>45.13</c:v>
                </c:pt>
                <c:pt idx="4514">
                  <c:v>45.14</c:v>
                </c:pt>
                <c:pt idx="4515">
                  <c:v>45.15</c:v>
                </c:pt>
                <c:pt idx="4516">
                  <c:v>45.16</c:v>
                </c:pt>
                <c:pt idx="4517">
                  <c:v>45.17</c:v>
                </c:pt>
                <c:pt idx="4518">
                  <c:v>45.18</c:v>
                </c:pt>
                <c:pt idx="4519">
                  <c:v>45.19</c:v>
                </c:pt>
                <c:pt idx="4520">
                  <c:v>45.2</c:v>
                </c:pt>
                <c:pt idx="4521">
                  <c:v>45.21</c:v>
                </c:pt>
                <c:pt idx="4522">
                  <c:v>45.22</c:v>
                </c:pt>
                <c:pt idx="4523">
                  <c:v>45.23</c:v>
                </c:pt>
                <c:pt idx="4524">
                  <c:v>45.24</c:v>
                </c:pt>
                <c:pt idx="4525">
                  <c:v>45.25</c:v>
                </c:pt>
                <c:pt idx="4526">
                  <c:v>45.26</c:v>
                </c:pt>
                <c:pt idx="4527">
                  <c:v>45.27</c:v>
                </c:pt>
                <c:pt idx="4528">
                  <c:v>45.28</c:v>
                </c:pt>
                <c:pt idx="4529">
                  <c:v>45.29</c:v>
                </c:pt>
                <c:pt idx="4530">
                  <c:v>45.3</c:v>
                </c:pt>
                <c:pt idx="4531">
                  <c:v>45.31</c:v>
                </c:pt>
                <c:pt idx="4532">
                  <c:v>45.32</c:v>
                </c:pt>
                <c:pt idx="4533">
                  <c:v>45.33</c:v>
                </c:pt>
                <c:pt idx="4534">
                  <c:v>45.34</c:v>
                </c:pt>
                <c:pt idx="4535">
                  <c:v>45.35</c:v>
                </c:pt>
                <c:pt idx="4536">
                  <c:v>45.36</c:v>
                </c:pt>
                <c:pt idx="4537">
                  <c:v>45.37</c:v>
                </c:pt>
                <c:pt idx="4538">
                  <c:v>45.38</c:v>
                </c:pt>
                <c:pt idx="4539">
                  <c:v>45.39</c:v>
                </c:pt>
                <c:pt idx="4540">
                  <c:v>45.4</c:v>
                </c:pt>
                <c:pt idx="4541">
                  <c:v>45.41</c:v>
                </c:pt>
                <c:pt idx="4542">
                  <c:v>45.42</c:v>
                </c:pt>
                <c:pt idx="4543">
                  <c:v>45.43</c:v>
                </c:pt>
                <c:pt idx="4544">
                  <c:v>45.44</c:v>
                </c:pt>
                <c:pt idx="4545">
                  <c:v>45.45</c:v>
                </c:pt>
                <c:pt idx="4546">
                  <c:v>45.46</c:v>
                </c:pt>
                <c:pt idx="4547">
                  <c:v>45.47</c:v>
                </c:pt>
                <c:pt idx="4548">
                  <c:v>45.48</c:v>
                </c:pt>
                <c:pt idx="4549">
                  <c:v>45.49</c:v>
                </c:pt>
                <c:pt idx="4550">
                  <c:v>45.5</c:v>
                </c:pt>
                <c:pt idx="4551">
                  <c:v>45.51</c:v>
                </c:pt>
                <c:pt idx="4552">
                  <c:v>45.52</c:v>
                </c:pt>
                <c:pt idx="4553">
                  <c:v>45.53</c:v>
                </c:pt>
                <c:pt idx="4554">
                  <c:v>45.54</c:v>
                </c:pt>
                <c:pt idx="4555">
                  <c:v>45.55</c:v>
                </c:pt>
                <c:pt idx="4556">
                  <c:v>45.56</c:v>
                </c:pt>
                <c:pt idx="4557">
                  <c:v>45.57</c:v>
                </c:pt>
                <c:pt idx="4558">
                  <c:v>45.58</c:v>
                </c:pt>
                <c:pt idx="4559">
                  <c:v>45.59</c:v>
                </c:pt>
                <c:pt idx="4560">
                  <c:v>45.6</c:v>
                </c:pt>
                <c:pt idx="4561">
                  <c:v>45.61</c:v>
                </c:pt>
                <c:pt idx="4562">
                  <c:v>45.62</c:v>
                </c:pt>
                <c:pt idx="4563">
                  <c:v>45.63</c:v>
                </c:pt>
                <c:pt idx="4564">
                  <c:v>45.64</c:v>
                </c:pt>
                <c:pt idx="4565">
                  <c:v>45.65</c:v>
                </c:pt>
                <c:pt idx="4566">
                  <c:v>45.66</c:v>
                </c:pt>
                <c:pt idx="4567">
                  <c:v>45.67</c:v>
                </c:pt>
                <c:pt idx="4568">
                  <c:v>45.68</c:v>
                </c:pt>
                <c:pt idx="4569">
                  <c:v>45.69</c:v>
                </c:pt>
                <c:pt idx="4570">
                  <c:v>45.7</c:v>
                </c:pt>
                <c:pt idx="4571">
                  <c:v>45.71</c:v>
                </c:pt>
                <c:pt idx="4572">
                  <c:v>45.72</c:v>
                </c:pt>
                <c:pt idx="4573">
                  <c:v>45.73</c:v>
                </c:pt>
                <c:pt idx="4574">
                  <c:v>45.74</c:v>
                </c:pt>
                <c:pt idx="4575">
                  <c:v>45.75</c:v>
                </c:pt>
                <c:pt idx="4576">
                  <c:v>45.76</c:v>
                </c:pt>
                <c:pt idx="4577">
                  <c:v>45.77</c:v>
                </c:pt>
                <c:pt idx="4578">
                  <c:v>45.78</c:v>
                </c:pt>
                <c:pt idx="4579">
                  <c:v>45.79</c:v>
                </c:pt>
                <c:pt idx="4580">
                  <c:v>45.8</c:v>
                </c:pt>
                <c:pt idx="4581">
                  <c:v>45.81</c:v>
                </c:pt>
                <c:pt idx="4582">
                  <c:v>45.82</c:v>
                </c:pt>
                <c:pt idx="4583">
                  <c:v>45.83</c:v>
                </c:pt>
                <c:pt idx="4584">
                  <c:v>45.84</c:v>
                </c:pt>
                <c:pt idx="4585">
                  <c:v>45.85</c:v>
                </c:pt>
                <c:pt idx="4586">
                  <c:v>45.86</c:v>
                </c:pt>
                <c:pt idx="4587">
                  <c:v>45.87</c:v>
                </c:pt>
                <c:pt idx="4588">
                  <c:v>45.88</c:v>
                </c:pt>
                <c:pt idx="4589">
                  <c:v>45.89</c:v>
                </c:pt>
                <c:pt idx="4590">
                  <c:v>45.9</c:v>
                </c:pt>
                <c:pt idx="4591">
                  <c:v>45.91</c:v>
                </c:pt>
                <c:pt idx="4592">
                  <c:v>45.92</c:v>
                </c:pt>
                <c:pt idx="4593">
                  <c:v>45.93</c:v>
                </c:pt>
                <c:pt idx="4594">
                  <c:v>45.94</c:v>
                </c:pt>
                <c:pt idx="4595">
                  <c:v>45.95</c:v>
                </c:pt>
                <c:pt idx="4596">
                  <c:v>45.96</c:v>
                </c:pt>
                <c:pt idx="4597">
                  <c:v>45.97</c:v>
                </c:pt>
                <c:pt idx="4598">
                  <c:v>45.98</c:v>
                </c:pt>
                <c:pt idx="4599">
                  <c:v>45.99</c:v>
                </c:pt>
                <c:pt idx="4600">
                  <c:v>46</c:v>
                </c:pt>
                <c:pt idx="4601">
                  <c:v>46.01</c:v>
                </c:pt>
                <c:pt idx="4602">
                  <c:v>46.02</c:v>
                </c:pt>
                <c:pt idx="4603">
                  <c:v>46.03</c:v>
                </c:pt>
                <c:pt idx="4604">
                  <c:v>46.04</c:v>
                </c:pt>
                <c:pt idx="4605">
                  <c:v>46.05</c:v>
                </c:pt>
                <c:pt idx="4606">
                  <c:v>46.06</c:v>
                </c:pt>
                <c:pt idx="4607">
                  <c:v>46.07</c:v>
                </c:pt>
                <c:pt idx="4608">
                  <c:v>46.08</c:v>
                </c:pt>
                <c:pt idx="4609">
                  <c:v>46.09</c:v>
                </c:pt>
                <c:pt idx="4610">
                  <c:v>46.1</c:v>
                </c:pt>
                <c:pt idx="4611">
                  <c:v>46.11</c:v>
                </c:pt>
                <c:pt idx="4612">
                  <c:v>46.12</c:v>
                </c:pt>
                <c:pt idx="4613">
                  <c:v>46.13</c:v>
                </c:pt>
                <c:pt idx="4614">
                  <c:v>46.14</c:v>
                </c:pt>
                <c:pt idx="4615">
                  <c:v>46.15</c:v>
                </c:pt>
                <c:pt idx="4616">
                  <c:v>46.16</c:v>
                </c:pt>
                <c:pt idx="4617">
                  <c:v>46.17</c:v>
                </c:pt>
                <c:pt idx="4618">
                  <c:v>46.18</c:v>
                </c:pt>
                <c:pt idx="4619">
                  <c:v>46.19</c:v>
                </c:pt>
                <c:pt idx="4620">
                  <c:v>46.2</c:v>
                </c:pt>
                <c:pt idx="4621">
                  <c:v>46.21</c:v>
                </c:pt>
                <c:pt idx="4622">
                  <c:v>46.22</c:v>
                </c:pt>
                <c:pt idx="4623">
                  <c:v>46.23</c:v>
                </c:pt>
                <c:pt idx="4624">
                  <c:v>46.24</c:v>
                </c:pt>
                <c:pt idx="4625">
                  <c:v>46.25</c:v>
                </c:pt>
                <c:pt idx="4626">
                  <c:v>46.26</c:v>
                </c:pt>
                <c:pt idx="4627">
                  <c:v>46.27</c:v>
                </c:pt>
                <c:pt idx="4628">
                  <c:v>46.28</c:v>
                </c:pt>
                <c:pt idx="4629">
                  <c:v>46.29</c:v>
                </c:pt>
                <c:pt idx="4630">
                  <c:v>46.3</c:v>
                </c:pt>
                <c:pt idx="4631">
                  <c:v>46.31</c:v>
                </c:pt>
                <c:pt idx="4632">
                  <c:v>46.32</c:v>
                </c:pt>
                <c:pt idx="4633">
                  <c:v>46.33</c:v>
                </c:pt>
                <c:pt idx="4634">
                  <c:v>46.34</c:v>
                </c:pt>
                <c:pt idx="4635">
                  <c:v>46.35</c:v>
                </c:pt>
                <c:pt idx="4636">
                  <c:v>46.36</c:v>
                </c:pt>
                <c:pt idx="4637">
                  <c:v>46.37</c:v>
                </c:pt>
                <c:pt idx="4638">
                  <c:v>46.38</c:v>
                </c:pt>
                <c:pt idx="4639">
                  <c:v>46.39</c:v>
                </c:pt>
                <c:pt idx="4640">
                  <c:v>46.4</c:v>
                </c:pt>
                <c:pt idx="4641">
                  <c:v>46.41</c:v>
                </c:pt>
                <c:pt idx="4642">
                  <c:v>46.42</c:v>
                </c:pt>
                <c:pt idx="4643">
                  <c:v>46.43</c:v>
                </c:pt>
                <c:pt idx="4644">
                  <c:v>46.44</c:v>
                </c:pt>
                <c:pt idx="4645">
                  <c:v>46.45</c:v>
                </c:pt>
                <c:pt idx="4646">
                  <c:v>46.46</c:v>
                </c:pt>
                <c:pt idx="4647">
                  <c:v>46.47</c:v>
                </c:pt>
                <c:pt idx="4648">
                  <c:v>46.48</c:v>
                </c:pt>
                <c:pt idx="4649">
                  <c:v>46.49</c:v>
                </c:pt>
                <c:pt idx="4650">
                  <c:v>46.5</c:v>
                </c:pt>
                <c:pt idx="4651">
                  <c:v>46.51</c:v>
                </c:pt>
                <c:pt idx="4652">
                  <c:v>46.52</c:v>
                </c:pt>
                <c:pt idx="4653">
                  <c:v>46.53</c:v>
                </c:pt>
                <c:pt idx="4654">
                  <c:v>46.54</c:v>
                </c:pt>
                <c:pt idx="4655">
                  <c:v>46.55</c:v>
                </c:pt>
                <c:pt idx="4656">
                  <c:v>46.56</c:v>
                </c:pt>
                <c:pt idx="4657">
                  <c:v>46.57</c:v>
                </c:pt>
                <c:pt idx="4658">
                  <c:v>46.58</c:v>
                </c:pt>
                <c:pt idx="4659">
                  <c:v>46.59</c:v>
                </c:pt>
                <c:pt idx="4660">
                  <c:v>46.6</c:v>
                </c:pt>
                <c:pt idx="4661">
                  <c:v>46.61</c:v>
                </c:pt>
                <c:pt idx="4662">
                  <c:v>46.62</c:v>
                </c:pt>
                <c:pt idx="4663">
                  <c:v>46.63</c:v>
                </c:pt>
                <c:pt idx="4664">
                  <c:v>46.64</c:v>
                </c:pt>
                <c:pt idx="4665">
                  <c:v>46.65</c:v>
                </c:pt>
                <c:pt idx="4666">
                  <c:v>46.66</c:v>
                </c:pt>
                <c:pt idx="4667">
                  <c:v>46.67</c:v>
                </c:pt>
                <c:pt idx="4668">
                  <c:v>46.68</c:v>
                </c:pt>
                <c:pt idx="4669">
                  <c:v>46.69</c:v>
                </c:pt>
                <c:pt idx="4670">
                  <c:v>46.7</c:v>
                </c:pt>
                <c:pt idx="4671">
                  <c:v>46.71</c:v>
                </c:pt>
                <c:pt idx="4672">
                  <c:v>46.72</c:v>
                </c:pt>
                <c:pt idx="4673">
                  <c:v>46.73</c:v>
                </c:pt>
                <c:pt idx="4674">
                  <c:v>46.74</c:v>
                </c:pt>
                <c:pt idx="4675">
                  <c:v>46.75</c:v>
                </c:pt>
                <c:pt idx="4676">
                  <c:v>46.76</c:v>
                </c:pt>
                <c:pt idx="4677">
                  <c:v>46.77</c:v>
                </c:pt>
                <c:pt idx="4678">
                  <c:v>46.78</c:v>
                </c:pt>
                <c:pt idx="4679">
                  <c:v>46.79</c:v>
                </c:pt>
                <c:pt idx="4680">
                  <c:v>46.8</c:v>
                </c:pt>
                <c:pt idx="4681">
                  <c:v>46.81</c:v>
                </c:pt>
                <c:pt idx="4682">
                  <c:v>46.82</c:v>
                </c:pt>
                <c:pt idx="4683">
                  <c:v>46.83</c:v>
                </c:pt>
                <c:pt idx="4684">
                  <c:v>46.84</c:v>
                </c:pt>
                <c:pt idx="4685">
                  <c:v>46.85</c:v>
                </c:pt>
                <c:pt idx="4686">
                  <c:v>46.86</c:v>
                </c:pt>
                <c:pt idx="4687">
                  <c:v>46.87</c:v>
                </c:pt>
                <c:pt idx="4688">
                  <c:v>46.88</c:v>
                </c:pt>
                <c:pt idx="4689">
                  <c:v>46.89</c:v>
                </c:pt>
                <c:pt idx="4690">
                  <c:v>46.9</c:v>
                </c:pt>
                <c:pt idx="4691">
                  <c:v>46.91</c:v>
                </c:pt>
                <c:pt idx="4692">
                  <c:v>46.92</c:v>
                </c:pt>
                <c:pt idx="4693">
                  <c:v>46.93</c:v>
                </c:pt>
                <c:pt idx="4694">
                  <c:v>46.94</c:v>
                </c:pt>
                <c:pt idx="4695">
                  <c:v>46.95</c:v>
                </c:pt>
                <c:pt idx="4696">
                  <c:v>46.96</c:v>
                </c:pt>
                <c:pt idx="4697">
                  <c:v>46.97</c:v>
                </c:pt>
                <c:pt idx="4698">
                  <c:v>46.98</c:v>
                </c:pt>
                <c:pt idx="4699">
                  <c:v>46.99</c:v>
                </c:pt>
                <c:pt idx="4700">
                  <c:v>47</c:v>
                </c:pt>
                <c:pt idx="4701">
                  <c:v>47.01</c:v>
                </c:pt>
                <c:pt idx="4702">
                  <c:v>47.02</c:v>
                </c:pt>
                <c:pt idx="4703">
                  <c:v>47.03</c:v>
                </c:pt>
                <c:pt idx="4704">
                  <c:v>47.04</c:v>
                </c:pt>
                <c:pt idx="4705">
                  <c:v>47.05</c:v>
                </c:pt>
                <c:pt idx="4706">
                  <c:v>47.06</c:v>
                </c:pt>
                <c:pt idx="4707">
                  <c:v>47.07</c:v>
                </c:pt>
                <c:pt idx="4708">
                  <c:v>47.08</c:v>
                </c:pt>
                <c:pt idx="4709">
                  <c:v>47.09</c:v>
                </c:pt>
                <c:pt idx="4710">
                  <c:v>47.1</c:v>
                </c:pt>
                <c:pt idx="4711">
                  <c:v>47.11</c:v>
                </c:pt>
                <c:pt idx="4712">
                  <c:v>47.12</c:v>
                </c:pt>
                <c:pt idx="4713">
                  <c:v>47.13</c:v>
                </c:pt>
                <c:pt idx="4714">
                  <c:v>47.14</c:v>
                </c:pt>
                <c:pt idx="4715">
                  <c:v>47.15</c:v>
                </c:pt>
                <c:pt idx="4716">
                  <c:v>47.16</c:v>
                </c:pt>
                <c:pt idx="4717">
                  <c:v>47.17</c:v>
                </c:pt>
                <c:pt idx="4718">
                  <c:v>47.18</c:v>
                </c:pt>
                <c:pt idx="4719">
                  <c:v>47.19</c:v>
                </c:pt>
                <c:pt idx="4720">
                  <c:v>47.2</c:v>
                </c:pt>
                <c:pt idx="4721">
                  <c:v>47.21</c:v>
                </c:pt>
                <c:pt idx="4722">
                  <c:v>47.22</c:v>
                </c:pt>
                <c:pt idx="4723">
                  <c:v>47.23</c:v>
                </c:pt>
                <c:pt idx="4724">
                  <c:v>47.24</c:v>
                </c:pt>
                <c:pt idx="4725">
                  <c:v>47.25</c:v>
                </c:pt>
                <c:pt idx="4726">
                  <c:v>47.26</c:v>
                </c:pt>
                <c:pt idx="4727">
                  <c:v>47.27</c:v>
                </c:pt>
                <c:pt idx="4728">
                  <c:v>47.28</c:v>
                </c:pt>
                <c:pt idx="4729">
                  <c:v>47.29</c:v>
                </c:pt>
                <c:pt idx="4730">
                  <c:v>47.3</c:v>
                </c:pt>
                <c:pt idx="4731">
                  <c:v>47.31</c:v>
                </c:pt>
                <c:pt idx="4732">
                  <c:v>47.32</c:v>
                </c:pt>
                <c:pt idx="4733">
                  <c:v>47.33</c:v>
                </c:pt>
                <c:pt idx="4734">
                  <c:v>47.34</c:v>
                </c:pt>
                <c:pt idx="4735">
                  <c:v>47.35</c:v>
                </c:pt>
                <c:pt idx="4736">
                  <c:v>47.36</c:v>
                </c:pt>
                <c:pt idx="4737">
                  <c:v>47.37</c:v>
                </c:pt>
                <c:pt idx="4738">
                  <c:v>47.38</c:v>
                </c:pt>
                <c:pt idx="4739">
                  <c:v>47.39</c:v>
                </c:pt>
                <c:pt idx="4740">
                  <c:v>47.4</c:v>
                </c:pt>
                <c:pt idx="4741">
                  <c:v>47.41</c:v>
                </c:pt>
                <c:pt idx="4742">
                  <c:v>47.42</c:v>
                </c:pt>
                <c:pt idx="4743">
                  <c:v>47.43</c:v>
                </c:pt>
                <c:pt idx="4744">
                  <c:v>47.44</c:v>
                </c:pt>
                <c:pt idx="4745">
                  <c:v>47.45</c:v>
                </c:pt>
                <c:pt idx="4746">
                  <c:v>47.46</c:v>
                </c:pt>
                <c:pt idx="4747">
                  <c:v>47.47</c:v>
                </c:pt>
                <c:pt idx="4748">
                  <c:v>47.48</c:v>
                </c:pt>
                <c:pt idx="4749">
                  <c:v>47.49</c:v>
                </c:pt>
                <c:pt idx="4750">
                  <c:v>47.5</c:v>
                </c:pt>
                <c:pt idx="4751">
                  <c:v>47.51</c:v>
                </c:pt>
                <c:pt idx="4752">
                  <c:v>47.52</c:v>
                </c:pt>
                <c:pt idx="4753">
                  <c:v>47.53</c:v>
                </c:pt>
                <c:pt idx="4754">
                  <c:v>47.54</c:v>
                </c:pt>
                <c:pt idx="4755">
                  <c:v>47.55</c:v>
                </c:pt>
                <c:pt idx="4756">
                  <c:v>47.56</c:v>
                </c:pt>
                <c:pt idx="4757">
                  <c:v>47.57</c:v>
                </c:pt>
                <c:pt idx="4758">
                  <c:v>47.58</c:v>
                </c:pt>
                <c:pt idx="4759">
                  <c:v>47.59</c:v>
                </c:pt>
                <c:pt idx="4760">
                  <c:v>47.6</c:v>
                </c:pt>
                <c:pt idx="4761">
                  <c:v>47.61</c:v>
                </c:pt>
                <c:pt idx="4762">
                  <c:v>47.62</c:v>
                </c:pt>
                <c:pt idx="4763">
                  <c:v>47.63</c:v>
                </c:pt>
                <c:pt idx="4764">
                  <c:v>47.64</c:v>
                </c:pt>
                <c:pt idx="4765">
                  <c:v>47.65</c:v>
                </c:pt>
                <c:pt idx="4766">
                  <c:v>47.66</c:v>
                </c:pt>
                <c:pt idx="4767">
                  <c:v>47.67</c:v>
                </c:pt>
                <c:pt idx="4768">
                  <c:v>47.68</c:v>
                </c:pt>
                <c:pt idx="4769">
                  <c:v>47.69</c:v>
                </c:pt>
                <c:pt idx="4770">
                  <c:v>47.7</c:v>
                </c:pt>
                <c:pt idx="4771">
                  <c:v>47.71</c:v>
                </c:pt>
                <c:pt idx="4772">
                  <c:v>47.72</c:v>
                </c:pt>
                <c:pt idx="4773">
                  <c:v>47.73</c:v>
                </c:pt>
                <c:pt idx="4774">
                  <c:v>47.74</c:v>
                </c:pt>
                <c:pt idx="4775">
                  <c:v>47.75</c:v>
                </c:pt>
                <c:pt idx="4776">
                  <c:v>47.76</c:v>
                </c:pt>
                <c:pt idx="4777">
                  <c:v>47.77</c:v>
                </c:pt>
                <c:pt idx="4778">
                  <c:v>47.78</c:v>
                </c:pt>
                <c:pt idx="4779">
                  <c:v>47.79</c:v>
                </c:pt>
                <c:pt idx="4780">
                  <c:v>47.8</c:v>
                </c:pt>
                <c:pt idx="4781">
                  <c:v>47.81</c:v>
                </c:pt>
                <c:pt idx="4782">
                  <c:v>47.82</c:v>
                </c:pt>
                <c:pt idx="4783">
                  <c:v>47.83</c:v>
                </c:pt>
                <c:pt idx="4784">
                  <c:v>47.84</c:v>
                </c:pt>
                <c:pt idx="4785">
                  <c:v>47.85</c:v>
                </c:pt>
                <c:pt idx="4786">
                  <c:v>47.86</c:v>
                </c:pt>
                <c:pt idx="4787">
                  <c:v>47.87</c:v>
                </c:pt>
                <c:pt idx="4788">
                  <c:v>47.88</c:v>
                </c:pt>
                <c:pt idx="4789">
                  <c:v>47.89</c:v>
                </c:pt>
                <c:pt idx="4790">
                  <c:v>47.9</c:v>
                </c:pt>
                <c:pt idx="4791">
                  <c:v>47.91</c:v>
                </c:pt>
                <c:pt idx="4792">
                  <c:v>47.92</c:v>
                </c:pt>
                <c:pt idx="4793">
                  <c:v>47.93</c:v>
                </c:pt>
                <c:pt idx="4794">
                  <c:v>47.94</c:v>
                </c:pt>
                <c:pt idx="4795">
                  <c:v>47.95</c:v>
                </c:pt>
                <c:pt idx="4796">
                  <c:v>47.96</c:v>
                </c:pt>
                <c:pt idx="4797">
                  <c:v>47.97</c:v>
                </c:pt>
                <c:pt idx="4798">
                  <c:v>47.98</c:v>
                </c:pt>
                <c:pt idx="4799">
                  <c:v>47.99</c:v>
                </c:pt>
                <c:pt idx="4800">
                  <c:v>48</c:v>
                </c:pt>
                <c:pt idx="4801">
                  <c:v>48.01</c:v>
                </c:pt>
                <c:pt idx="4802">
                  <c:v>48.02</c:v>
                </c:pt>
                <c:pt idx="4803">
                  <c:v>48.03</c:v>
                </c:pt>
                <c:pt idx="4804">
                  <c:v>48.04</c:v>
                </c:pt>
                <c:pt idx="4805">
                  <c:v>48.05</c:v>
                </c:pt>
                <c:pt idx="4806">
                  <c:v>48.06</c:v>
                </c:pt>
                <c:pt idx="4807">
                  <c:v>48.07</c:v>
                </c:pt>
                <c:pt idx="4808">
                  <c:v>48.08</c:v>
                </c:pt>
                <c:pt idx="4809">
                  <c:v>48.09</c:v>
                </c:pt>
                <c:pt idx="4810">
                  <c:v>48.1</c:v>
                </c:pt>
                <c:pt idx="4811">
                  <c:v>48.11</c:v>
                </c:pt>
                <c:pt idx="4812">
                  <c:v>48.12</c:v>
                </c:pt>
                <c:pt idx="4813">
                  <c:v>48.13</c:v>
                </c:pt>
                <c:pt idx="4814">
                  <c:v>48.14</c:v>
                </c:pt>
                <c:pt idx="4815">
                  <c:v>48.15</c:v>
                </c:pt>
                <c:pt idx="4816">
                  <c:v>48.16</c:v>
                </c:pt>
                <c:pt idx="4817">
                  <c:v>48.17</c:v>
                </c:pt>
                <c:pt idx="4818">
                  <c:v>48.18</c:v>
                </c:pt>
                <c:pt idx="4819">
                  <c:v>48.19</c:v>
                </c:pt>
                <c:pt idx="4820">
                  <c:v>48.2</c:v>
                </c:pt>
                <c:pt idx="4821">
                  <c:v>48.21</c:v>
                </c:pt>
                <c:pt idx="4822">
                  <c:v>48.22</c:v>
                </c:pt>
                <c:pt idx="4823">
                  <c:v>48.23</c:v>
                </c:pt>
                <c:pt idx="4824">
                  <c:v>48.24</c:v>
                </c:pt>
                <c:pt idx="4825">
                  <c:v>48.25</c:v>
                </c:pt>
                <c:pt idx="4826">
                  <c:v>48.26</c:v>
                </c:pt>
                <c:pt idx="4827">
                  <c:v>48.27</c:v>
                </c:pt>
                <c:pt idx="4828">
                  <c:v>48.28</c:v>
                </c:pt>
                <c:pt idx="4829">
                  <c:v>48.29</c:v>
                </c:pt>
                <c:pt idx="4830">
                  <c:v>48.3</c:v>
                </c:pt>
                <c:pt idx="4831">
                  <c:v>48.31</c:v>
                </c:pt>
                <c:pt idx="4832">
                  <c:v>48.32</c:v>
                </c:pt>
                <c:pt idx="4833">
                  <c:v>48.33</c:v>
                </c:pt>
                <c:pt idx="4834">
                  <c:v>48.34</c:v>
                </c:pt>
                <c:pt idx="4835">
                  <c:v>48.35</c:v>
                </c:pt>
                <c:pt idx="4836">
                  <c:v>48.36</c:v>
                </c:pt>
                <c:pt idx="4837">
                  <c:v>48.37</c:v>
                </c:pt>
                <c:pt idx="4838">
                  <c:v>48.38</c:v>
                </c:pt>
                <c:pt idx="4839">
                  <c:v>48.39</c:v>
                </c:pt>
                <c:pt idx="4840">
                  <c:v>48.4</c:v>
                </c:pt>
                <c:pt idx="4841">
                  <c:v>48.41</c:v>
                </c:pt>
                <c:pt idx="4842">
                  <c:v>48.42</c:v>
                </c:pt>
                <c:pt idx="4843">
                  <c:v>48.43</c:v>
                </c:pt>
                <c:pt idx="4844">
                  <c:v>48.44</c:v>
                </c:pt>
                <c:pt idx="4845">
                  <c:v>48.45</c:v>
                </c:pt>
                <c:pt idx="4846">
                  <c:v>48.46</c:v>
                </c:pt>
                <c:pt idx="4847">
                  <c:v>48.47</c:v>
                </c:pt>
                <c:pt idx="4848">
                  <c:v>48.48</c:v>
                </c:pt>
                <c:pt idx="4849">
                  <c:v>48.49</c:v>
                </c:pt>
                <c:pt idx="4850">
                  <c:v>48.5</c:v>
                </c:pt>
                <c:pt idx="4851">
                  <c:v>48.51</c:v>
                </c:pt>
                <c:pt idx="4852">
                  <c:v>48.52</c:v>
                </c:pt>
                <c:pt idx="4853">
                  <c:v>48.53</c:v>
                </c:pt>
                <c:pt idx="4854">
                  <c:v>48.54</c:v>
                </c:pt>
                <c:pt idx="4855">
                  <c:v>48.55</c:v>
                </c:pt>
                <c:pt idx="4856">
                  <c:v>48.56</c:v>
                </c:pt>
                <c:pt idx="4857">
                  <c:v>48.57</c:v>
                </c:pt>
                <c:pt idx="4858">
                  <c:v>48.58</c:v>
                </c:pt>
                <c:pt idx="4859">
                  <c:v>48.59</c:v>
                </c:pt>
                <c:pt idx="4860">
                  <c:v>48.6</c:v>
                </c:pt>
                <c:pt idx="4861">
                  <c:v>48.61</c:v>
                </c:pt>
                <c:pt idx="4862">
                  <c:v>48.62</c:v>
                </c:pt>
                <c:pt idx="4863">
                  <c:v>48.63</c:v>
                </c:pt>
                <c:pt idx="4864">
                  <c:v>48.64</c:v>
                </c:pt>
                <c:pt idx="4865">
                  <c:v>48.65</c:v>
                </c:pt>
                <c:pt idx="4866">
                  <c:v>48.66</c:v>
                </c:pt>
                <c:pt idx="4867">
                  <c:v>48.67</c:v>
                </c:pt>
                <c:pt idx="4868">
                  <c:v>48.68</c:v>
                </c:pt>
                <c:pt idx="4869">
                  <c:v>48.69</c:v>
                </c:pt>
                <c:pt idx="4870">
                  <c:v>48.7</c:v>
                </c:pt>
                <c:pt idx="4871">
                  <c:v>48.71</c:v>
                </c:pt>
                <c:pt idx="4872">
                  <c:v>48.72</c:v>
                </c:pt>
                <c:pt idx="4873">
                  <c:v>48.73</c:v>
                </c:pt>
                <c:pt idx="4874">
                  <c:v>48.74</c:v>
                </c:pt>
                <c:pt idx="4875">
                  <c:v>48.75</c:v>
                </c:pt>
                <c:pt idx="4876">
                  <c:v>48.76</c:v>
                </c:pt>
                <c:pt idx="4877">
                  <c:v>48.77</c:v>
                </c:pt>
                <c:pt idx="4878">
                  <c:v>48.78</c:v>
                </c:pt>
                <c:pt idx="4879">
                  <c:v>48.79</c:v>
                </c:pt>
                <c:pt idx="4880">
                  <c:v>48.8</c:v>
                </c:pt>
                <c:pt idx="4881">
                  <c:v>48.81</c:v>
                </c:pt>
                <c:pt idx="4882">
                  <c:v>48.82</c:v>
                </c:pt>
                <c:pt idx="4883">
                  <c:v>48.83</c:v>
                </c:pt>
                <c:pt idx="4884">
                  <c:v>48.84</c:v>
                </c:pt>
                <c:pt idx="4885">
                  <c:v>48.85</c:v>
                </c:pt>
                <c:pt idx="4886">
                  <c:v>48.86</c:v>
                </c:pt>
                <c:pt idx="4887">
                  <c:v>48.87</c:v>
                </c:pt>
                <c:pt idx="4888">
                  <c:v>48.88</c:v>
                </c:pt>
                <c:pt idx="4889">
                  <c:v>48.89</c:v>
                </c:pt>
                <c:pt idx="4890">
                  <c:v>48.9</c:v>
                </c:pt>
                <c:pt idx="4891">
                  <c:v>48.91</c:v>
                </c:pt>
                <c:pt idx="4892">
                  <c:v>48.92</c:v>
                </c:pt>
                <c:pt idx="4893">
                  <c:v>48.93</c:v>
                </c:pt>
                <c:pt idx="4894">
                  <c:v>48.94</c:v>
                </c:pt>
                <c:pt idx="4895">
                  <c:v>48.95</c:v>
                </c:pt>
                <c:pt idx="4896">
                  <c:v>48.96</c:v>
                </c:pt>
                <c:pt idx="4897">
                  <c:v>48.97</c:v>
                </c:pt>
                <c:pt idx="4898">
                  <c:v>48.98</c:v>
                </c:pt>
                <c:pt idx="4899">
                  <c:v>48.99</c:v>
                </c:pt>
                <c:pt idx="4900">
                  <c:v>49</c:v>
                </c:pt>
                <c:pt idx="4901">
                  <c:v>49.01</c:v>
                </c:pt>
                <c:pt idx="4902">
                  <c:v>49.02</c:v>
                </c:pt>
                <c:pt idx="4903">
                  <c:v>49.03</c:v>
                </c:pt>
                <c:pt idx="4904">
                  <c:v>49.04</c:v>
                </c:pt>
                <c:pt idx="4905">
                  <c:v>49.05</c:v>
                </c:pt>
                <c:pt idx="4906">
                  <c:v>49.06</c:v>
                </c:pt>
                <c:pt idx="4907">
                  <c:v>49.07</c:v>
                </c:pt>
                <c:pt idx="4908">
                  <c:v>49.08</c:v>
                </c:pt>
                <c:pt idx="4909">
                  <c:v>49.09</c:v>
                </c:pt>
                <c:pt idx="4910">
                  <c:v>49.1</c:v>
                </c:pt>
                <c:pt idx="4911">
                  <c:v>49.11</c:v>
                </c:pt>
                <c:pt idx="4912">
                  <c:v>49.12</c:v>
                </c:pt>
                <c:pt idx="4913">
                  <c:v>49.13</c:v>
                </c:pt>
                <c:pt idx="4914">
                  <c:v>49.14</c:v>
                </c:pt>
                <c:pt idx="4915">
                  <c:v>49.15</c:v>
                </c:pt>
                <c:pt idx="4916">
                  <c:v>49.16</c:v>
                </c:pt>
                <c:pt idx="4917">
                  <c:v>49.17</c:v>
                </c:pt>
                <c:pt idx="4918">
                  <c:v>49.18</c:v>
                </c:pt>
                <c:pt idx="4919">
                  <c:v>49.19</c:v>
                </c:pt>
                <c:pt idx="4920">
                  <c:v>49.2</c:v>
                </c:pt>
                <c:pt idx="4921">
                  <c:v>49.21</c:v>
                </c:pt>
                <c:pt idx="4922">
                  <c:v>49.22</c:v>
                </c:pt>
                <c:pt idx="4923">
                  <c:v>49.23</c:v>
                </c:pt>
                <c:pt idx="4924">
                  <c:v>49.24</c:v>
                </c:pt>
                <c:pt idx="4925">
                  <c:v>49.25</c:v>
                </c:pt>
                <c:pt idx="4926">
                  <c:v>49.26</c:v>
                </c:pt>
                <c:pt idx="4927">
                  <c:v>49.27</c:v>
                </c:pt>
                <c:pt idx="4928">
                  <c:v>49.28</c:v>
                </c:pt>
                <c:pt idx="4929">
                  <c:v>49.29</c:v>
                </c:pt>
                <c:pt idx="4930">
                  <c:v>49.3</c:v>
                </c:pt>
                <c:pt idx="4931">
                  <c:v>49.31</c:v>
                </c:pt>
                <c:pt idx="4932">
                  <c:v>49.32</c:v>
                </c:pt>
                <c:pt idx="4933">
                  <c:v>49.33</c:v>
                </c:pt>
                <c:pt idx="4934">
                  <c:v>49.34</c:v>
                </c:pt>
                <c:pt idx="4935">
                  <c:v>49.35</c:v>
                </c:pt>
                <c:pt idx="4936">
                  <c:v>49.36</c:v>
                </c:pt>
                <c:pt idx="4937">
                  <c:v>49.37</c:v>
                </c:pt>
                <c:pt idx="4938">
                  <c:v>49.38</c:v>
                </c:pt>
                <c:pt idx="4939">
                  <c:v>49.39</c:v>
                </c:pt>
                <c:pt idx="4940">
                  <c:v>49.4</c:v>
                </c:pt>
                <c:pt idx="4941">
                  <c:v>49.41</c:v>
                </c:pt>
                <c:pt idx="4942">
                  <c:v>49.42</c:v>
                </c:pt>
                <c:pt idx="4943">
                  <c:v>49.43</c:v>
                </c:pt>
                <c:pt idx="4944">
                  <c:v>49.44</c:v>
                </c:pt>
                <c:pt idx="4945">
                  <c:v>49.45</c:v>
                </c:pt>
                <c:pt idx="4946">
                  <c:v>49.46</c:v>
                </c:pt>
                <c:pt idx="4947">
                  <c:v>49.47</c:v>
                </c:pt>
                <c:pt idx="4948">
                  <c:v>49.48</c:v>
                </c:pt>
                <c:pt idx="4949">
                  <c:v>49.49</c:v>
                </c:pt>
                <c:pt idx="4950">
                  <c:v>49.5</c:v>
                </c:pt>
                <c:pt idx="4951">
                  <c:v>49.51</c:v>
                </c:pt>
                <c:pt idx="4952">
                  <c:v>49.52</c:v>
                </c:pt>
                <c:pt idx="4953">
                  <c:v>49.53</c:v>
                </c:pt>
                <c:pt idx="4954">
                  <c:v>49.54</c:v>
                </c:pt>
                <c:pt idx="4955">
                  <c:v>49.55</c:v>
                </c:pt>
                <c:pt idx="4956">
                  <c:v>49.56</c:v>
                </c:pt>
                <c:pt idx="4957">
                  <c:v>49.57</c:v>
                </c:pt>
                <c:pt idx="4958">
                  <c:v>49.58</c:v>
                </c:pt>
                <c:pt idx="4959">
                  <c:v>49.59</c:v>
                </c:pt>
                <c:pt idx="4960">
                  <c:v>49.6</c:v>
                </c:pt>
                <c:pt idx="4961">
                  <c:v>49.61</c:v>
                </c:pt>
                <c:pt idx="4962">
                  <c:v>49.62</c:v>
                </c:pt>
                <c:pt idx="4963">
                  <c:v>49.63</c:v>
                </c:pt>
                <c:pt idx="4964">
                  <c:v>49.64</c:v>
                </c:pt>
                <c:pt idx="4965">
                  <c:v>49.65</c:v>
                </c:pt>
                <c:pt idx="4966">
                  <c:v>49.66</c:v>
                </c:pt>
                <c:pt idx="4967">
                  <c:v>49.67</c:v>
                </c:pt>
                <c:pt idx="4968">
                  <c:v>49.68</c:v>
                </c:pt>
                <c:pt idx="4969">
                  <c:v>49.69</c:v>
                </c:pt>
                <c:pt idx="4970">
                  <c:v>49.7</c:v>
                </c:pt>
                <c:pt idx="4971">
                  <c:v>49.71</c:v>
                </c:pt>
                <c:pt idx="4972">
                  <c:v>49.72</c:v>
                </c:pt>
                <c:pt idx="4973">
                  <c:v>49.73</c:v>
                </c:pt>
                <c:pt idx="4974">
                  <c:v>49.74</c:v>
                </c:pt>
                <c:pt idx="4975">
                  <c:v>49.75</c:v>
                </c:pt>
                <c:pt idx="4976">
                  <c:v>49.76</c:v>
                </c:pt>
                <c:pt idx="4977">
                  <c:v>49.77</c:v>
                </c:pt>
                <c:pt idx="4978">
                  <c:v>49.78</c:v>
                </c:pt>
                <c:pt idx="4979">
                  <c:v>49.79</c:v>
                </c:pt>
                <c:pt idx="4980">
                  <c:v>49.8</c:v>
                </c:pt>
                <c:pt idx="4981">
                  <c:v>49.81</c:v>
                </c:pt>
                <c:pt idx="4982">
                  <c:v>49.82</c:v>
                </c:pt>
                <c:pt idx="4983">
                  <c:v>49.83</c:v>
                </c:pt>
                <c:pt idx="4984">
                  <c:v>49.84</c:v>
                </c:pt>
                <c:pt idx="4985">
                  <c:v>49.85</c:v>
                </c:pt>
                <c:pt idx="4986">
                  <c:v>49.86</c:v>
                </c:pt>
                <c:pt idx="4987">
                  <c:v>49.87</c:v>
                </c:pt>
                <c:pt idx="4988">
                  <c:v>49.88</c:v>
                </c:pt>
                <c:pt idx="4989">
                  <c:v>49.89</c:v>
                </c:pt>
                <c:pt idx="4990">
                  <c:v>49.9</c:v>
                </c:pt>
                <c:pt idx="4991">
                  <c:v>49.91</c:v>
                </c:pt>
                <c:pt idx="4992">
                  <c:v>49.92</c:v>
                </c:pt>
                <c:pt idx="4993">
                  <c:v>49.93</c:v>
                </c:pt>
                <c:pt idx="4994">
                  <c:v>49.94</c:v>
                </c:pt>
                <c:pt idx="4995">
                  <c:v>49.95</c:v>
                </c:pt>
                <c:pt idx="4996">
                  <c:v>49.96</c:v>
                </c:pt>
                <c:pt idx="4997">
                  <c:v>49.97</c:v>
                </c:pt>
                <c:pt idx="4998">
                  <c:v>49.98</c:v>
                </c:pt>
                <c:pt idx="4999">
                  <c:v>49.99</c:v>
                </c:pt>
                <c:pt idx="5000">
                  <c:v>50</c:v>
                </c:pt>
                <c:pt idx="5001">
                  <c:v>50.01</c:v>
                </c:pt>
                <c:pt idx="5002">
                  <c:v>50.02</c:v>
                </c:pt>
                <c:pt idx="5003">
                  <c:v>50.03</c:v>
                </c:pt>
                <c:pt idx="5004">
                  <c:v>50.04</c:v>
                </c:pt>
                <c:pt idx="5005">
                  <c:v>50.05</c:v>
                </c:pt>
                <c:pt idx="5006">
                  <c:v>50.06</c:v>
                </c:pt>
                <c:pt idx="5007">
                  <c:v>50.07</c:v>
                </c:pt>
                <c:pt idx="5008">
                  <c:v>50.08</c:v>
                </c:pt>
                <c:pt idx="5009">
                  <c:v>50.09</c:v>
                </c:pt>
                <c:pt idx="5010">
                  <c:v>50.1</c:v>
                </c:pt>
                <c:pt idx="5011">
                  <c:v>50.11</c:v>
                </c:pt>
                <c:pt idx="5012">
                  <c:v>50.12</c:v>
                </c:pt>
                <c:pt idx="5013">
                  <c:v>50.13</c:v>
                </c:pt>
                <c:pt idx="5014">
                  <c:v>50.14</c:v>
                </c:pt>
                <c:pt idx="5015">
                  <c:v>50.15</c:v>
                </c:pt>
                <c:pt idx="5016">
                  <c:v>50.16</c:v>
                </c:pt>
                <c:pt idx="5017">
                  <c:v>50.17</c:v>
                </c:pt>
                <c:pt idx="5018">
                  <c:v>50.18</c:v>
                </c:pt>
                <c:pt idx="5019">
                  <c:v>50.19</c:v>
                </c:pt>
                <c:pt idx="5020">
                  <c:v>50.2</c:v>
                </c:pt>
                <c:pt idx="5021">
                  <c:v>50.21</c:v>
                </c:pt>
                <c:pt idx="5022">
                  <c:v>50.22</c:v>
                </c:pt>
                <c:pt idx="5023">
                  <c:v>50.23</c:v>
                </c:pt>
                <c:pt idx="5024">
                  <c:v>50.24</c:v>
                </c:pt>
                <c:pt idx="5025">
                  <c:v>50.25</c:v>
                </c:pt>
                <c:pt idx="5026">
                  <c:v>50.26</c:v>
                </c:pt>
                <c:pt idx="5027">
                  <c:v>50.27</c:v>
                </c:pt>
                <c:pt idx="5028">
                  <c:v>50.28</c:v>
                </c:pt>
                <c:pt idx="5029">
                  <c:v>50.29</c:v>
                </c:pt>
                <c:pt idx="5030">
                  <c:v>50.3</c:v>
                </c:pt>
                <c:pt idx="5031">
                  <c:v>50.31</c:v>
                </c:pt>
                <c:pt idx="5032">
                  <c:v>50.32</c:v>
                </c:pt>
                <c:pt idx="5033">
                  <c:v>50.33</c:v>
                </c:pt>
                <c:pt idx="5034">
                  <c:v>50.34</c:v>
                </c:pt>
                <c:pt idx="5035">
                  <c:v>50.35</c:v>
                </c:pt>
                <c:pt idx="5036">
                  <c:v>50.36</c:v>
                </c:pt>
                <c:pt idx="5037">
                  <c:v>50.37</c:v>
                </c:pt>
                <c:pt idx="5038">
                  <c:v>50.38</c:v>
                </c:pt>
                <c:pt idx="5039">
                  <c:v>50.39</c:v>
                </c:pt>
                <c:pt idx="5040">
                  <c:v>50.4</c:v>
                </c:pt>
                <c:pt idx="5041">
                  <c:v>50.41</c:v>
                </c:pt>
                <c:pt idx="5042">
                  <c:v>50.42</c:v>
                </c:pt>
                <c:pt idx="5043">
                  <c:v>50.43</c:v>
                </c:pt>
                <c:pt idx="5044">
                  <c:v>50.44</c:v>
                </c:pt>
                <c:pt idx="5045">
                  <c:v>50.45</c:v>
                </c:pt>
                <c:pt idx="5046">
                  <c:v>50.46</c:v>
                </c:pt>
                <c:pt idx="5047">
                  <c:v>50.47</c:v>
                </c:pt>
                <c:pt idx="5048">
                  <c:v>50.48</c:v>
                </c:pt>
                <c:pt idx="5049">
                  <c:v>50.49</c:v>
                </c:pt>
                <c:pt idx="5050">
                  <c:v>50.5</c:v>
                </c:pt>
                <c:pt idx="5051">
                  <c:v>50.51</c:v>
                </c:pt>
                <c:pt idx="5052">
                  <c:v>50.52</c:v>
                </c:pt>
                <c:pt idx="5053">
                  <c:v>50.53</c:v>
                </c:pt>
                <c:pt idx="5054">
                  <c:v>50.54</c:v>
                </c:pt>
                <c:pt idx="5055">
                  <c:v>50.55</c:v>
                </c:pt>
                <c:pt idx="5056">
                  <c:v>50.56</c:v>
                </c:pt>
                <c:pt idx="5057">
                  <c:v>50.57</c:v>
                </c:pt>
                <c:pt idx="5058">
                  <c:v>50.58</c:v>
                </c:pt>
                <c:pt idx="5059">
                  <c:v>50.59</c:v>
                </c:pt>
                <c:pt idx="5060">
                  <c:v>50.6</c:v>
                </c:pt>
                <c:pt idx="5061">
                  <c:v>50.61</c:v>
                </c:pt>
                <c:pt idx="5062">
                  <c:v>50.62</c:v>
                </c:pt>
                <c:pt idx="5063">
                  <c:v>50.63</c:v>
                </c:pt>
                <c:pt idx="5064">
                  <c:v>50.64</c:v>
                </c:pt>
                <c:pt idx="5065">
                  <c:v>50.65</c:v>
                </c:pt>
                <c:pt idx="5066">
                  <c:v>50.66</c:v>
                </c:pt>
                <c:pt idx="5067">
                  <c:v>50.67</c:v>
                </c:pt>
                <c:pt idx="5068">
                  <c:v>50.68</c:v>
                </c:pt>
                <c:pt idx="5069">
                  <c:v>50.69</c:v>
                </c:pt>
                <c:pt idx="5070">
                  <c:v>50.7</c:v>
                </c:pt>
                <c:pt idx="5071">
                  <c:v>50.71</c:v>
                </c:pt>
                <c:pt idx="5072">
                  <c:v>50.72</c:v>
                </c:pt>
                <c:pt idx="5073">
                  <c:v>50.73</c:v>
                </c:pt>
                <c:pt idx="5074">
                  <c:v>50.74</c:v>
                </c:pt>
                <c:pt idx="5075">
                  <c:v>50.75</c:v>
                </c:pt>
                <c:pt idx="5076">
                  <c:v>50.76</c:v>
                </c:pt>
                <c:pt idx="5077">
                  <c:v>50.77</c:v>
                </c:pt>
                <c:pt idx="5078">
                  <c:v>50.78</c:v>
                </c:pt>
                <c:pt idx="5079">
                  <c:v>50.79</c:v>
                </c:pt>
                <c:pt idx="5080">
                  <c:v>50.8</c:v>
                </c:pt>
                <c:pt idx="5081">
                  <c:v>50.81</c:v>
                </c:pt>
                <c:pt idx="5082">
                  <c:v>50.82</c:v>
                </c:pt>
                <c:pt idx="5083">
                  <c:v>50.83</c:v>
                </c:pt>
                <c:pt idx="5084">
                  <c:v>50.84</c:v>
                </c:pt>
                <c:pt idx="5085">
                  <c:v>50.85</c:v>
                </c:pt>
                <c:pt idx="5086">
                  <c:v>50.86</c:v>
                </c:pt>
                <c:pt idx="5087">
                  <c:v>50.87</c:v>
                </c:pt>
                <c:pt idx="5088">
                  <c:v>50.88</c:v>
                </c:pt>
                <c:pt idx="5089">
                  <c:v>50.89</c:v>
                </c:pt>
                <c:pt idx="5090">
                  <c:v>50.9</c:v>
                </c:pt>
                <c:pt idx="5091">
                  <c:v>50.91</c:v>
                </c:pt>
                <c:pt idx="5092">
                  <c:v>50.92</c:v>
                </c:pt>
                <c:pt idx="5093">
                  <c:v>50.93</c:v>
                </c:pt>
                <c:pt idx="5094">
                  <c:v>50.94</c:v>
                </c:pt>
                <c:pt idx="5095">
                  <c:v>50.95</c:v>
                </c:pt>
                <c:pt idx="5096">
                  <c:v>50.96</c:v>
                </c:pt>
                <c:pt idx="5097">
                  <c:v>50.97</c:v>
                </c:pt>
                <c:pt idx="5098">
                  <c:v>50.98</c:v>
                </c:pt>
                <c:pt idx="5099">
                  <c:v>50.99</c:v>
                </c:pt>
                <c:pt idx="5100">
                  <c:v>51</c:v>
                </c:pt>
                <c:pt idx="5101">
                  <c:v>51.01</c:v>
                </c:pt>
                <c:pt idx="5102">
                  <c:v>51.02</c:v>
                </c:pt>
                <c:pt idx="5103">
                  <c:v>51.03</c:v>
                </c:pt>
                <c:pt idx="5104">
                  <c:v>51.04</c:v>
                </c:pt>
                <c:pt idx="5105">
                  <c:v>51.05</c:v>
                </c:pt>
                <c:pt idx="5106">
                  <c:v>51.06</c:v>
                </c:pt>
                <c:pt idx="5107">
                  <c:v>51.07</c:v>
                </c:pt>
                <c:pt idx="5108">
                  <c:v>51.08</c:v>
                </c:pt>
                <c:pt idx="5109">
                  <c:v>51.09</c:v>
                </c:pt>
                <c:pt idx="5110">
                  <c:v>51.1</c:v>
                </c:pt>
                <c:pt idx="5111">
                  <c:v>51.11</c:v>
                </c:pt>
                <c:pt idx="5112">
                  <c:v>51.12</c:v>
                </c:pt>
                <c:pt idx="5113">
                  <c:v>51.13</c:v>
                </c:pt>
                <c:pt idx="5114">
                  <c:v>51.14</c:v>
                </c:pt>
                <c:pt idx="5115">
                  <c:v>51.15</c:v>
                </c:pt>
                <c:pt idx="5116">
                  <c:v>51.16</c:v>
                </c:pt>
                <c:pt idx="5117">
                  <c:v>51.17</c:v>
                </c:pt>
                <c:pt idx="5118">
                  <c:v>51.18</c:v>
                </c:pt>
                <c:pt idx="5119">
                  <c:v>51.19</c:v>
                </c:pt>
                <c:pt idx="5120">
                  <c:v>51.2</c:v>
                </c:pt>
                <c:pt idx="5121">
                  <c:v>51.21</c:v>
                </c:pt>
                <c:pt idx="5122">
                  <c:v>51.22</c:v>
                </c:pt>
                <c:pt idx="5123">
                  <c:v>51.23</c:v>
                </c:pt>
                <c:pt idx="5124">
                  <c:v>51.24</c:v>
                </c:pt>
                <c:pt idx="5125">
                  <c:v>51.25</c:v>
                </c:pt>
                <c:pt idx="5126">
                  <c:v>51.26</c:v>
                </c:pt>
                <c:pt idx="5127">
                  <c:v>51.27</c:v>
                </c:pt>
                <c:pt idx="5128">
                  <c:v>51.28</c:v>
                </c:pt>
                <c:pt idx="5129">
                  <c:v>51.29</c:v>
                </c:pt>
                <c:pt idx="5130">
                  <c:v>51.3</c:v>
                </c:pt>
                <c:pt idx="5131">
                  <c:v>51.31</c:v>
                </c:pt>
                <c:pt idx="5132">
                  <c:v>51.32</c:v>
                </c:pt>
                <c:pt idx="5133">
                  <c:v>51.33</c:v>
                </c:pt>
                <c:pt idx="5134">
                  <c:v>51.34</c:v>
                </c:pt>
                <c:pt idx="5135">
                  <c:v>51.35</c:v>
                </c:pt>
                <c:pt idx="5136">
                  <c:v>51.36</c:v>
                </c:pt>
                <c:pt idx="5137">
                  <c:v>51.37</c:v>
                </c:pt>
                <c:pt idx="5138">
                  <c:v>51.38</c:v>
                </c:pt>
                <c:pt idx="5139">
                  <c:v>51.39</c:v>
                </c:pt>
                <c:pt idx="5140">
                  <c:v>51.4</c:v>
                </c:pt>
                <c:pt idx="5141">
                  <c:v>51.41</c:v>
                </c:pt>
                <c:pt idx="5142">
                  <c:v>51.42</c:v>
                </c:pt>
                <c:pt idx="5143">
                  <c:v>51.43</c:v>
                </c:pt>
                <c:pt idx="5144">
                  <c:v>51.44</c:v>
                </c:pt>
                <c:pt idx="5145">
                  <c:v>51.45</c:v>
                </c:pt>
                <c:pt idx="5146">
                  <c:v>51.46</c:v>
                </c:pt>
                <c:pt idx="5147">
                  <c:v>51.47</c:v>
                </c:pt>
                <c:pt idx="5148">
                  <c:v>51.48</c:v>
                </c:pt>
                <c:pt idx="5149">
                  <c:v>51.49</c:v>
                </c:pt>
                <c:pt idx="5150">
                  <c:v>51.5</c:v>
                </c:pt>
                <c:pt idx="5151">
                  <c:v>51.51</c:v>
                </c:pt>
                <c:pt idx="5152">
                  <c:v>51.52</c:v>
                </c:pt>
                <c:pt idx="5153">
                  <c:v>51.53</c:v>
                </c:pt>
                <c:pt idx="5154">
                  <c:v>51.54</c:v>
                </c:pt>
                <c:pt idx="5155">
                  <c:v>51.55</c:v>
                </c:pt>
                <c:pt idx="5156">
                  <c:v>51.56</c:v>
                </c:pt>
                <c:pt idx="5157">
                  <c:v>51.57</c:v>
                </c:pt>
                <c:pt idx="5158">
                  <c:v>51.58</c:v>
                </c:pt>
                <c:pt idx="5159">
                  <c:v>51.59</c:v>
                </c:pt>
                <c:pt idx="5160">
                  <c:v>51.6</c:v>
                </c:pt>
                <c:pt idx="5161">
                  <c:v>51.61</c:v>
                </c:pt>
                <c:pt idx="5162">
                  <c:v>51.62</c:v>
                </c:pt>
                <c:pt idx="5163">
                  <c:v>51.63</c:v>
                </c:pt>
                <c:pt idx="5164">
                  <c:v>51.64</c:v>
                </c:pt>
                <c:pt idx="5165">
                  <c:v>51.65</c:v>
                </c:pt>
                <c:pt idx="5166">
                  <c:v>51.66</c:v>
                </c:pt>
                <c:pt idx="5167">
                  <c:v>51.67</c:v>
                </c:pt>
                <c:pt idx="5168">
                  <c:v>51.68</c:v>
                </c:pt>
                <c:pt idx="5169">
                  <c:v>51.69</c:v>
                </c:pt>
                <c:pt idx="5170">
                  <c:v>51.7</c:v>
                </c:pt>
                <c:pt idx="5171">
                  <c:v>51.71</c:v>
                </c:pt>
                <c:pt idx="5172">
                  <c:v>51.72</c:v>
                </c:pt>
                <c:pt idx="5173">
                  <c:v>51.73</c:v>
                </c:pt>
                <c:pt idx="5174">
                  <c:v>51.74</c:v>
                </c:pt>
                <c:pt idx="5175">
                  <c:v>51.75</c:v>
                </c:pt>
                <c:pt idx="5176">
                  <c:v>51.76</c:v>
                </c:pt>
                <c:pt idx="5177">
                  <c:v>51.77</c:v>
                </c:pt>
                <c:pt idx="5178">
                  <c:v>51.78</c:v>
                </c:pt>
                <c:pt idx="5179">
                  <c:v>51.79</c:v>
                </c:pt>
                <c:pt idx="5180">
                  <c:v>51.8</c:v>
                </c:pt>
                <c:pt idx="5181">
                  <c:v>51.81</c:v>
                </c:pt>
                <c:pt idx="5182">
                  <c:v>51.82</c:v>
                </c:pt>
                <c:pt idx="5183">
                  <c:v>51.83</c:v>
                </c:pt>
                <c:pt idx="5184">
                  <c:v>51.84</c:v>
                </c:pt>
                <c:pt idx="5185">
                  <c:v>51.85</c:v>
                </c:pt>
                <c:pt idx="5186">
                  <c:v>51.86</c:v>
                </c:pt>
                <c:pt idx="5187">
                  <c:v>51.87</c:v>
                </c:pt>
                <c:pt idx="5188">
                  <c:v>51.88</c:v>
                </c:pt>
                <c:pt idx="5189">
                  <c:v>51.89</c:v>
                </c:pt>
                <c:pt idx="5190">
                  <c:v>51.9</c:v>
                </c:pt>
                <c:pt idx="5191">
                  <c:v>51.91</c:v>
                </c:pt>
                <c:pt idx="5192">
                  <c:v>51.92</c:v>
                </c:pt>
                <c:pt idx="5193">
                  <c:v>51.93</c:v>
                </c:pt>
                <c:pt idx="5194">
                  <c:v>51.94</c:v>
                </c:pt>
                <c:pt idx="5195">
                  <c:v>51.95</c:v>
                </c:pt>
                <c:pt idx="5196">
                  <c:v>51.96</c:v>
                </c:pt>
                <c:pt idx="5197">
                  <c:v>51.97</c:v>
                </c:pt>
                <c:pt idx="5198">
                  <c:v>51.98</c:v>
                </c:pt>
                <c:pt idx="5199">
                  <c:v>51.99</c:v>
                </c:pt>
                <c:pt idx="5200">
                  <c:v>52</c:v>
                </c:pt>
                <c:pt idx="5201">
                  <c:v>52.01</c:v>
                </c:pt>
                <c:pt idx="5202">
                  <c:v>52.02</c:v>
                </c:pt>
                <c:pt idx="5203">
                  <c:v>52.03</c:v>
                </c:pt>
                <c:pt idx="5204">
                  <c:v>52.04</c:v>
                </c:pt>
                <c:pt idx="5205">
                  <c:v>52.05</c:v>
                </c:pt>
                <c:pt idx="5206">
                  <c:v>52.06</c:v>
                </c:pt>
                <c:pt idx="5207">
                  <c:v>52.07</c:v>
                </c:pt>
                <c:pt idx="5208">
                  <c:v>52.08</c:v>
                </c:pt>
                <c:pt idx="5209">
                  <c:v>52.09</c:v>
                </c:pt>
                <c:pt idx="5210">
                  <c:v>52.1</c:v>
                </c:pt>
                <c:pt idx="5211">
                  <c:v>52.11</c:v>
                </c:pt>
                <c:pt idx="5212">
                  <c:v>52.12</c:v>
                </c:pt>
                <c:pt idx="5213">
                  <c:v>52.13</c:v>
                </c:pt>
                <c:pt idx="5214">
                  <c:v>52.14</c:v>
                </c:pt>
                <c:pt idx="5215">
                  <c:v>52.15</c:v>
                </c:pt>
                <c:pt idx="5216">
                  <c:v>52.16</c:v>
                </c:pt>
                <c:pt idx="5217">
                  <c:v>52.17</c:v>
                </c:pt>
                <c:pt idx="5218">
                  <c:v>52.18</c:v>
                </c:pt>
                <c:pt idx="5219">
                  <c:v>52.19</c:v>
                </c:pt>
                <c:pt idx="5220">
                  <c:v>52.2</c:v>
                </c:pt>
                <c:pt idx="5221">
                  <c:v>52.21</c:v>
                </c:pt>
                <c:pt idx="5222">
                  <c:v>52.22</c:v>
                </c:pt>
                <c:pt idx="5223">
                  <c:v>52.23</c:v>
                </c:pt>
                <c:pt idx="5224">
                  <c:v>52.24</c:v>
                </c:pt>
                <c:pt idx="5225">
                  <c:v>52.25</c:v>
                </c:pt>
                <c:pt idx="5226">
                  <c:v>52.26</c:v>
                </c:pt>
                <c:pt idx="5227">
                  <c:v>52.27</c:v>
                </c:pt>
                <c:pt idx="5228">
                  <c:v>52.28</c:v>
                </c:pt>
                <c:pt idx="5229">
                  <c:v>52.29</c:v>
                </c:pt>
                <c:pt idx="5230">
                  <c:v>52.3</c:v>
                </c:pt>
                <c:pt idx="5231">
                  <c:v>52.31</c:v>
                </c:pt>
                <c:pt idx="5232">
                  <c:v>52.32</c:v>
                </c:pt>
                <c:pt idx="5233">
                  <c:v>52.33</c:v>
                </c:pt>
                <c:pt idx="5234">
                  <c:v>52.34</c:v>
                </c:pt>
                <c:pt idx="5235">
                  <c:v>52.35</c:v>
                </c:pt>
                <c:pt idx="5236">
                  <c:v>52.36</c:v>
                </c:pt>
                <c:pt idx="5237">
                  <c:v>52.37</c:v>
                </c:pt>
                <c:pt idx="5238">
                  <c:v>52.38</c:v>
                </c:pt>
                <c:pt idx="5239">
                  <c:v>52.39</c:v>
                </c:pt>
                <c:pt idx="5240">
                  <c:v>52.4</c:v>
                </c:pt>
                <c:pt idx="5241">
                  <c:v>52.41</c:v>
                </c:pt>
                <c:pt idx="5242">
                  <c:v>52.42</c:v>
                </c:pt>
                <c:pt idx="5243">
                  <c:v>52.43</c:v>
                </c:pt>
                <c:pt idx="5244">
                  <c:v>52.44</c:v>
                </c:pt>
                <c:pt idx="5245">
                  <c:v>52.45</c:v>
                </c:pt>
                <c:pt idx="5246">
                  <c:v>52.46</c:v>
                </c:pt>
                <c:pt idx="5247">
                  <c:v>52.47</c:v>
                </c:pt>
                <c:pt idx="5248">
                  <c:v>52.48</c:v>
                </c:pt>
                <c:pt idx="5249">
                  <c:v>52.49</c:v>
                </c:pt>
                <c:pt idx="5250">
                  <c:v>52.5</c:v>
                </c:pt>
                <c:pt idx="5251">
                  <c:v>52.51</c:v>
                </c:pt>
                <c:pt idx="5252">
                  <c:v>52.52</c:v>
                </c:pt>
                <c:pt idx="5253">
                  <c:v>52.53</c:v>
                </c:pt>
                <c:pt idx="5254">
                  <c:v>52.54</c:v>
                </c:pt>
                <c:pt idx="5255">
                  <c:v>52.55</c:v>
                </c:pt>
                <c:pt idx="5256">
                  <c:v>52.56</c:v>
                </c:pt>
                <c:pt idx="5257">
                  <c:v>52.57</c:v>
                </c:pt>
                <c:pt idx="5258">
                  <c:v>52.58</c:v>
                </c:pt>
                <c:pt idx="5259">
                  <c:v>52.59</c:v>
                </c:pt>
                <c:pt idx="5260">
                  <c:v>52.6</c:v>
                </c:pt>
                <c:pt idx="5261">
                  <c:v>52.61</c:v>
                </c:pt>
                <c:pt idx="5262">
                  <c:v>52.62</c:v>
                </c:pt>
                <c:pt idx="5263">
                  <c:v>52.63</c:v>
                </c:pt>
                <c:pt idx="5264">
                  <c:v>52.64</c:v>
                </c:pt>
                <c:pt idx="5265">
                  <c:v>52.65</c:v>
                </c:pt>
                <c:pt idx="5266">
                  <c:v>52.66</c:v>
                </c:pt>
                <c:pt idx="5267">
                  <c:v>52.67</c:v>
                </c:pt>
                <c:pt idx="5268">
                  <c:v>52.68</c:v>
                </c:pt>
                <c:pt idx="5269">
                  <c:v>52.69</c:v>
                </c:pt>
                <c:pt idx="5270">
                  <c:v>52.7</c:v>
                </c:pt>
                <c:pt idx="5271">
                  <c:v>52.71</c:v>
                </c:pt>
                <c:pt idx="5272">
                  <c:v>52.72</c:v>
                </c:pt>
                <c:pt idx="5273">
                  <c:v>52.73</c:v>
                </c:pt>
                <c:pt idx="5274">
                  <c:v>52.74</c:v>
                </c:pt>
                <c:pt idx="5275">
                  <c:v>52.75</c:v>
                </c:pt>
                <c:pt idx="5276">
                  <c:v>52.76</c:v>
                </c:pt>
                <c:pt idx="5277">
                  <c:v>52.77</c:v>
                </c:pt>
                <c:pt idx="5278">
                  <c:v>52.78</c:v>
                </c:pt>
                <c:pt idx="5279">
                  <c:v>52.79</c:v>
                </c:pt>
                <c:pt idx="5280">
                  <c:v>52.8</c:v>
                </c:pt>
                <c:pt idx="5281">
                  <c:v>52.81</c:v>
                </c:pt>
                <c:pt idx="5282">
                  <c:v>52.82</c:v>
                </c:pt>
                <c:pt idx="5283">
                  <c:v>52.83</c:v>
                </c:pt>
                <c:pt idx="5284">
                  <c:v>52.84</c:v>
                </c:pt>
                <c:pt idx="5285">
                  <c:v>52.85</c:v>
                </c:pt>
                <c:pt idx="5286">
                  <c:v>52.86</c:v>
                </c:pt>
                <c:pt idx="5287">
                  <c:v>52.87</c:v>
                </c:pt>
                <c:pt idx="5288">
                  <c:v>52.88</c:v>
                </c:pt>
                <c:pt idx="5289">
                  <c:v>52.89</c:v>
                </c:pt>
                <c:pt idx="5290">
                  <c:v>52.9</c:v>
                </c:pt>
                <c:pt idx="5291">
                  <c:v>52.91</c:v>
                </c:pt>
                <c:pt idx="5292">
                  <c:v>52.92</c:v>
                </c:pt>
                <c:pt idx="5293">
                  <c:v>52.93</c:v>
                </c:pt>
                <c:pt idx="5294">
                  <c:v>52.94</c:v>
                </c:pt>
                <c:pt idx="5295">
                  <c:v>52.95</c:v>
                </c:pt>
                <c:pt idx="5296">
                  <c:v>52.96</c:v>
                </c:pt>
                <c:pt idx="5297">
                  <c:v>52.97</c:v>
                </c:pt>
                <c:pt idx="5298">
                  <c:v>52.98</c:v>
                </c:pt>
                <c:pt idx="5299">
                  <c:v>52.99</c:v>
                </c:pt>
                <c:pt idx="5300">
                  <c:v>53</c:v>
                </c:pt>
                <c:pt idx="5301">
                  <c:v>53.01</c:v>
                </c:pt>
                <c:pt idx="5302">
                  <c:v>53.02</c:v>
                </c:pt>
                <c:pt idx="5303">
                  <c:v>53.03</c:v>
                </c:pt>
                <c:pt idx="5304">
                  <c:v>53.04</c:v>
                </c:pt>
                <c:pt idx="5305">
                  <c:v>53.05</c:v>
                </c:pt>
                <c:pt idx="5306">
                  <c:v>53.06</c:v>
                </c:pt>
                <c:pt idx="5307">
                  <c:v>53.07</c:v>
                </c:pt>
                <c:pt idx="5308">
                  <c:v>53.08</c:v>
                </c:pt>
                <c:pt idx="5309">
                  <c:v>53.09</c:v>
                </c:pt>
                <c:pt idx="5310">
                  <c:v>53.1</c:v>
                </c:pt>
                <c:pt idx="5311">
                  <c:v>53.11</c:v>
                </c:pt>
                <c:pt idx="5312">
                  <c:v>53.12</c:v>
                </c:pt>
                <c:pt idx="5313">
                  <c:v>53.13</c:v>
                </c:pt>
                <c:pt idx="5314">
                  <c:v>53.14</c:v>
                </c:pt>
                <c:pt idx="5315">
                  <c:v>53.15</c:v>
                </c:pt>
                <c:pt idx="5316">
                  <c:v>53.16</c:v>
                </c:pt>
                <c:pt idx="5317">
                  <c:v>53.17</c:v>
                </c:pt>
                <c:pt idx="5318">
                  <c:v>53.18</c:v>
                </c:pt>
                <c:pt idx="5319">
                  <c:v>53.19</c:v>
                </c:pt>
                <c:pt idx="5320">
                  <c:v>53.2</c:v>
                </c:pt>
                <c:pt idx="5321">
                  <c:v>53.21</c:v>
                </c:pt>
                <c:pt idx="5322">
                  <c:v>53.22</c:v>
                </c:pt>
                <c:pt idx="5323">
                  <c:v>53.23</c:v>
                </c:pt>
                <c:pt idx="5324">
                  <c:v>53.24</c:v>
                </c:pt>
                <c:pt idx="5325">
                  <c:v>53.25</c:v>
                </c:pt>
                <c:pt idx="5326">
                  <c:v>53.26</c:v>
                </c:pt>
                <c:pt idx="5327">
                  <c:v>53.27</c:v>
                </c:pt>
                <c:pt idx="5328">
                  <c:v>53.28</c:v>
                </c:pt>
                <c:pt idx="5329">
                  <c:v>53.29</c:v>
                </c:pt>
                <c:pt idx="5330">
                  <c:v>53.3</c:v>
                </c:pt>
                <c:pt idx="5331">
                  <c:v>53.31</c:v>
                </c:pt>
                <c:pt idx="5332">
                  <c:v>53.32</c:v>
                </c:pt>
                <c:pt idx="5333">
                  <c:v>53.33</c:v>
                </c:pt>
                <c:pt idx="5334">
                  <c:v>53.34</c:v>
                </c:pt>
                <c:pt idx="5335">
                  <c:v>53.35</c:v>
                </c:pt>
                <c:pt idx="5336">
                  <c:v>53.36</c:v>
                </c:pt>
                <c:pt idx="5337">
                  <c:v>53.37</c:v>
                </c:pt>
                <c:pt idx="5338">
                  <c:v>53.38</c:v>
                </c:pt>
                <c:pt idx="5339">
                  <c:v>53.39</c:v>
                </c:pt>
                <c:pt idx="5340">
                  <c:v>53.4</c:v>
                </c:pt>
                <c:pt idx="5341">
                  <c:v>53.41</c:v>
                </c:pt>
                <c:pt idx="5342">
                  <c:v>53.42</c:v>
                </c:pt>
                <c:pt idx="5343">
                  <c:v>53.43</c:v>
                </c:pt>
                <c:pt idx="5344">
                  <c:v>53.44</c:v>
                </c:pt>
                <c:pt idx="5345">
                  <c:v>53.45</c:v>
                </c:pt>
                <c:pt idx="5346">
                  <c:v>53.46</c:v>
                </c:pt>
                <c:pt idx="5347">
                  <c:v>53.47</c:v>
                </c:pt>
                <c:pt idx="5348">
                  <c:v>53.48</c:v>
                </c:pt>
                <c:pt idx="5349">
                  <c:v>53.49</c:v>
                </c:pt>
                <c:pt idx="5350">
                  <c:v>53.5</c:v>
                </c:pt>
                <c:pt idx="5351">
                  <c:v>53.51</c:v>
                </c:pt>
                <c:pt idx="5352">
                  <c:v>53.52</c:v>
                </c:pt>
                <c:pt idx="5353">
                  <c:v>53.53</c:v>
                </c:pt>
                <c:pt idx="5354">
                  <c:v>53.54</c:v>
                </c:pt>
                <c:pt idx="5355">
                  <c:v>53.55</c:v>
                </c:pt>
                <c:pt idx="5356">
                  <c:v>53.56</c:v>
                </c:pt>
                <c:pt idx="5357">
                  <c:v>53.57</c:v>
                </c:pt>
                <c:pt idx="5358">
                  <c:v>53.58</c:v>
                </c:pt>
                <c:pt idx="5359">
                  <c:v>53.59</c:v>
                </c:pt>
                <c:pt idx="5360">
                  <c:v>53.6</c:v>
                </c:pt>
                <c:pt idx="5361">
                  <c:v>53.61</c:v>
                </c:pt>
                <c:pt idx="5362">
                  <c:v>53.62</c:v>
                </c:pt>
                <c:pt idx="5363">
                  <c:v>53.63</c:v>
                </c:pt>
                <c:pt idx="5364">
                  <c:v>53.64</c:v>
                </c:pt>
                <c:pt idx="5365">
                  <c:v>53.65</c:v>
                </c:pt>
                <c:pt idx="5366">
                  <c:v>53.66</c:v>
                </c:pt>
                <c:pt idx="5367">
                  <c:v>53.67</c:v>
                </c:pt>
                <c:pt idx="5368">
                  <c:v>53.68</c:v>
                </c:pt>
                <c:pt idx="5369">
                  <c:v>53.69</c:v>
                </c:pt>
                <c:pt idx="5370">
                  <c:v>53.7</c:v>
                </c:pt>
                <c:pt idx="5371">
                  <c:v>53.71</c:v>
                </c:pt>
                <c:pt idx="5372">
                  <c:v>53.72</c:v>
                </c:pt>
                <c:pt idx="5373">
                  <c:v>53.73</c:v>
                </c:pt>
                <c:pt idx="5374">
                  <c:v>53.74</c:v>
                </c:pt>
                <c:pt idx="5375">
                  <c:v>53.75</c:v>
                </c:pt>
                <c:pt idx="5376">
                  <c:v>53.76</c:v>
                </c:pt>
                <c:pt idx="5377">
                  <c:v>53.77</c:v>
                </c:pt>
                <c:pt idx="5378">
                  <c:v>53.78</c:v>
                </c:pt>
                <c:pt idx="5379">
                  <c:v>53.79</c:v>
                </c:pt>
                <c:pt idx="5380">
                  <c:v>53.8</c:v>
                </c:pt>
                <c:pt idx="5381">
                  <c:v>53.81</c:v>
                </c:pt>
                <c:pt idx="5382">
                  <c:v>53.82</c:v>
                </c:pt>
                <c:pt idx="5383">
                  <c:v>53.83</c:v>
                </c:pt>
                <c:pt idx="5384">
                  <c:v>53.84</c:v>
                </c:pt>
                <c:pt idx="5385">
                  <c:v>53.85</c:v>
                </c:pt>
                <c:pt idx="5386">
                  <c:v>53.86</c:v>
                </c:pt>
                <c:pt idx="5387">
                  <c:v>53.87</c:v>
                </c:pt>
                <c:pt idx="5388">
                  <c:v>53.88</c:v>
                </c:pt>
                <c:pt idx="5389">
                  <c:v>53.89</c:v>
                </c:pt>
                <c:pt idx="5390">
                  <c:v>53.9</c:v>
                </c:pt>
                <c:pt idx="5391">
                  <c:v>53.91</c:v>
                </c:pt>
                <c:pt idx="5392">
                  <c:v>53.92</c:v>
                </c:pt>
                <c:pt idx="5393">
                  <c:v>53.93</c:v>
                </c:pt>
                <c:pt idx="5394">
                  <c:v>53.94</c:v>
                </c:pt>
                <c:pt idx="5395">
                  <c:v>53.95</c:v>
                </c:pt>
                <c:pt idx="5396">
                  <c:v>53.96</c:v>
                </c:pt>
                <c:pt idx="5397">
                  <c:v>53.97</c:v>
                </c:pt>
                <c:pt idx="5398">
                  <c:v>53.98</c:v>
                </c:pt>
                <c:pt idx="5399">
                  <c:v>53.99</c:v>
                </c:pt>
                <c:pt idx="5400">
                  <c:v>54</c:v>
                </c:pt>
                <c:pt idx="5401">
                  <c:v>54.01</c:v>
                </c:pt>
                <c:pt idx="5402">
                  <c:v>54.02</c:v>
                </c:pt>
                <c:pt idx="5403">
                  <c:v>54.03</c:v>
                </c:pt>
                <c:pt idx="5404">
                  <c:v>54.04</c:v>
                </c:pt>
                <c:pt idx="5405">
                  <c:v>54.05</c:v>
                </c:pt>
                <c:pt idx="5406">
                  <c:v>54.06</c:v>
                </c:pt>
                <c:pt idx="5407">
                  <c:v>54.07</c:v>
                </c:pt>
                <c:pt idx="5408">
                  <c:v>54.08</c:v>
                </c:pt>
                <c:pt idx="5409">
                  <c:v>54.09</c:v>
                </c:pt>
                <c:pt idx="5410">
                  <c:v>54.1</c:v>
                </c:pt>
                <c:pt idx="5411">
                  <c:v>54.11</c:v>
                </c:pt>
                <c:pt idx="5412">
                  <c:v>54.12</c:v>
                </c:pt>
                <c:pt idx="5413">
                  <c:v>54.13</c:v>
                </c:pt>
                <c:pt idx="5414">
                  <c:v>54.14</c:v>
                </c:pt>
                <c:pt idx="5415">
                  <c:v>54.15</c:v>
                </c:pt>
                <c:pt idx="5416">
                  <c:v>54.16</c:v>
                </c:pt>
                <c:pt idx="5417">
                  <c:v>54.17</c:v>
                </c:pt>
                <c:pt idx="5418">
                  <c:v>54.18</c:v>
                </c:pt>
                <c:pt idx="5419">
                  <c:v>54.19</c:v>
                </c:pt>
                <c:pt idx="5420">
                  <c:v>54.2</c:v>
                </c:pt>
                <c:pt idx="5421">
                  <c:v>54.21</c:v>
                </c:pt>
                <c:pt idx="5422">
                  <c:v>54.22</c:v>
                </c:pt>
                <c:pt idx="5423">
                  <c:v>54.23</c:v>
                </c:pt>
                <c:pt idx="5424">
                  <c:v>54.24</c:v>
                </c:pt>
                <c:pt idx="5425">
                  <c:v>54.25</c:v>
                </c:pt>
                <c:pt idx="5426">
                  <c:v>54.26</c:v>
                </c:pt>
                <c:pt idx="5427">
                  <c:v>54.27</c:v>
                </c:pt>
                <c:pt idx="5428">
                  <c:v>54.28</c:v>
                </c:pt>
                <c:pt idx="5429">
                  <c:v>54.29</c:v>
                </c:pt>
                <c:pt idx="5430">
                  <c:v>54.3</c:v>
                </c:pt>
                <c:pt idx="5431">
                  <c:v>54.31</c:v>
                </c:pt>
                <c:pt idx="5432">
                  <c:v>54.32</c:v>
                </c:pt>
                <c:pt idx="5433">
                  <c:v>54.33</c:v>
                </c:pt>
                <c:pt idx="5434">
                  <c:v>54.34</c:v>
                </c:pt>
                <c:pt idx="5435">
                  <c:v>54.35</c:v>
                </c:pt>
                <c:pt idx="5436">
                  <c:v>54.36</c:v>
                </c:pt>
                <c:pt idx="5437">
                  <c:v>54.37</c:v>
                </c:pt>
                <c:pt idx="5438">
                  <c:v>54.38</c:v>
                </c:pt>
                <c:pt idx="5439">
                  <c:v>54.39</c:v>
                </c:pt>
                <c:pt idx="5440">
                  <c:v>54.4</c:v>
                </c:pt>
                <c:pt idx="5441">
                  <c:v>54.41</c:v>
                </c:pt>
                <c:pt idx="5442">
                  <c:v>54.42</c:v>
                </c:pt>
                <c:pt idx="5443">
                  <c:v>54.43</c:v>
                </c:pt>
                <c:pt idx="5444">
                  <c:v>54.44</c:v>
                </c:pt>
                <c:pt idx="5445">
                  <c:v>54.45</c:v>
                </c:pt>
                <c:pt idx="5446">
                  <c:v>54.46</c:v>
                </c:pt>
                <c:pt idx="5447">
                  <c:v>54.47</c:v>
                </c:pt>
                <c:pt idx="5448">
                  <c:v>54.48</c:v>
                </c:pt>
                <c:pt idx="5449">
                  <c:v>54.49</c:v>
                </c:pt>
                <c:pt idx="5450">
                  <c:v>54.5</c:v>
                </c:pt>
                <c:pt idx="5451">
                  <c:v>54.51</c:v>
                </c:pt>
                <c:pt idx="5452">
                  <c:v>54.52</c:v>
                </c:pt>
                <c:pt idx="5453">
                  <c:v>54.53</c:v>
                </c:pt>
                <c:pt idx="5454">
                  <c:v>54.54</c:v>
                </c:pt>
                <c:pt idx="5455">
                  <c:v>54.55</c:v>
                </c:pt>
                <c:pt idx="5456">
                  <c:v>54.56</c:v>
                </c:pt>
                <c:pt idx="5457">
                  <c:v>54.57</c:v>
                </c:pt>
                <c:pt idx="5458">
                  <c:v>54.58</c:v>
                </c:pt>
                <c:pt idx="5459">
                  <c:v>54.59</c:v>
                </c:pt>
                <c:pt idx="5460">
                  <c:v>54.6</c:v>
                </c:pt>
                <c:pt idx="5461">
                  <c:v>54.61</c:v>
                </c:pt>
                <c:pt idx="5462">
                  <c:v>54.62</c:v>
                </c:pt>
                <c:pt idx="5463">
                  <c:v>54.63</c:v>
                </c:pt>
                <c:pt idx="5464">
                  <c:v>54.64</c:v>
                </c:pt>
                <c:pt idx="5465">
                  <c:v>54.65</c:v>
                </c:pt>
                <c:pt idx="5466">
                  <c:v>54.66</c:v>
                </c:pt>
                <c:pt idx="5467">
                  <c:v>54.67</c:v>
                </c:pt>
                <c:pt idx="5468">
                  <c:v>54.68</c:v>
                </c:pt>
                <c:pt idx="5469">
                  <c:v>54.69</c:v>
                </c:pt>
                <c:pt idx="5470">
                  <c:v>54.7</c:v>
                </c:pt>
                <c:pt idx="5471">
                  <c:v>54.71</c:v>
                </c:pt>
                <c:pt idx="5472">
                  <c:v>54.72</c:v>
                </c:pt>
                <c:pt idx="5473">
                  <c:v>54.73</c:v>
                </c:pt>
                <c:pt idx="5474">
                  <c:v>54.74</c:v>
                </c:pt>
                <c:pt idx="5475">
                  <c:v>54.75</c:v>
                </c:pt>
                <c:pt idx="5476">
                  <c:v>54.76</c:v>
                </c:pt>
                <c:pt idx="5477">
                  <c:v>54.77</c:v>
                </c:pt>
                <c:pt idx="5478">
                  <c:v>54.78</c:v>
                </c:pt>
                <c:pt idx="5479">
                  <c:v>54.79</c:v>
                </c:pt>
                <c:pt idx="5480">
                  <c:v>54.8</c:v>
                </c:pt>
                <c:pt idx="5481">
                  <c:v>54.81</c:v>
                </c:pt>
                <c:pt idx="5482">
                  <c:v>54.82</c:v>
                </c:pt>
                <c:pt idx="5483">
                  <c:v>54.83</c:v>
                </c:pt>
                <c:pt idx="5484">
                  <c:v>54.84</c:v>
                </c:pt>
                <c:pt idx="5485">
                  <c:v>54.85</c:v>
                </c:pt>
                <c:pt idx="5486">
                  <c:v>54.86</c:v>
                </c:pt>
                <c:pt idx="5487">
                  <c:v>54.87</c:v>
                </c:pt>
                <c:pt idx="5488">
                  <c:v>54.88</c:v>
                </c:pt>
                <c:pt idx="5489">
                  <c:v>54.89</c:v>
                </c:pt>
                <c:pt idx="5490">
                  <c:v>54.9</c:v>
                </c:pt>
                <c:pt idx="5491">
                  <c:v>54.91</c:v>
                </c:pt>
                <c:pt idx="5492">
                  <c:v>54.92</c:v>
                </c:pt>
                <c:pt idx="5493">
                  <c:v>54.93</c:v>
                </c:pt>
                <c:pt idx="5494">
                  <c:v>54.94</c:v>
                </c:pt>
                <c:pt idx="5495">
                  <c:v>54.95</c:v>
                </c:pt>
                <c:pt idx="5496">
                  <c:v>54.96</c:v>
                </c:pt>
                <c:pt idx="5497">
                  <c:v>54.97</c:v>
                </c:pt>
                <c:pt idx="5498">
                  <c:v>54.98</c:v>
                </c:pt>
                <c:pt idx="5499">
                  <c:v>54.99</c:v>
                </c:pt>
                <c:pt idx="5500">
                  <c:v>55</c:v>
                </c:pt>
                <c:pt idx="5501">
                  <c:v>55.01</c:v>
                </c:pt>
                <c:pt idx="5502">
                  <c:v>55.02</c:v>
                </c:pt>
                <c:pt idx="5503">
                  <c:v>55.03</c:v>
                </c:pt>
                <c:pt idx="5504">
                  <c:v>55.04</c:v>
                </c:pt>
                <c:pt idx="5505">
                  <c:v>55.05</c:v>
                </c:pt>
                <c:pt idx="5506">
                  <c:v>55.06</c:v>
                </c:pt>
                <c:pt idx="5507">
                  <c:v>55.07</c:v>
                </c:pt>
                <c:pt idx="5508">
                  <c:v>55.08</c:v>
                </c:pt>
                <c:pt idx="5509">
                  <c:v>55.09</c:v>
                </c:pt>
                <c:pt idx="5510">
                  <c:v>55.1</c:v>
                </c:pt>
                <c:pt idx="5511">
                  <c:v>55.11</c:v>
                </c:pt>
                <c:pt idx="5512">
                  <c:v>55.12</c:v>
                </c:pt>
                <c:pt idx="5513">
                  <c:v>55.13</c:v>
                </c:pt>
                <c:pt idx="5514">
                  <c:v>55.14</c:v>
                </c:pt>
                <c:pt idx="5515">
                  <c:v>55.15</c:v>
                </c:pt>
                <c:pt idx="5516">
                  <c:v>55.16</c:v>
                </c:pt>
                <c:pt idx="5517">
                  <c:v>55.17</c:v>
                </c:pt>
                <c:pt idx="5518">
                  <c:v>55.18</c:v>
                </c:pt>
                <c:pt idx="5519">
                  <c:v>55.19</c:v>
                </c:pt>
                <c:pt idx="5520">
                  <c:v>55.2</c:v>
                </c:pt>
                <c:pt idx="5521">
                  <c:v>55.21</c:v>
                </c:pt>
                <c:pt idx="5522">
                  <c:v>55.22</c:v>
                </c:pt>
                <c:pt idx="5523">
                  <c:v>55.23</c:v>
                </c:pt>
                <c:pt idx="5524">
                  <c:v>55.24</c:v>
                </c:pt>
                <c:pt idx="5525">
                  <c:v>55.25</c:v>
                </c:pt>
                <c:pt idx="5526">
                  <c:v>55.26</c:v>
                </c:pt>
                <c:pt idx="5527">
                  <c:v>55.27</c:v>
                </c:pt>
                <c:pt idx="5528">
                  <c:v>55.28</c:v>
                </c:pt>
                <c:pt idx="5529">
                  <c:v>55.29</c:v>
                </c:pt>
                <c:pt idx="5530">
                  <c:v>55.3</c:v>
                </c:pt>
                <c:pt idx="5531">
                  <c:v>55.31</c:v>
                </c:pt>
                <c:pt idx="5532">
                  <c:v>55.32</c:v>
                </c:pt>
                <c:pt idx="5533">
                  <c:v>55.33</c:v>
                </c:pt>
                <c:pt idx="5534">
                  <c:v>55.34</c:v>
                </c:pt>
                <c:pt idx="5535">
                  <c:v>55.35</c:v>
                </c:pt>
                <c:pt idx="5536">
                  <c:v>55.36</c:v>
                </c:pt>
                <c:pt idx="5537">
                  <c:v>55.37</c:v>
                </c:pt>
                <c:pt idx="5538">
                  <c:v>55.38</c:v>
                </c:pt>
                <c:pt idx="5539">
                  <c:v>55.39</c:v>
                </c:pt>
                <c:pt idx="5540">
                  <c:v>55.4</c:v>
                </c:pt>
                <c:pt idx="5541">
                  <c:v>55.41</c:v>
                </c:pt>
                <c:pt idx="5542">
                  <c:v>55.42</c:v>
                </c:pt>
                <c:pt idx="5543">
                  <c:v>55.43</c:v>
                </c:pt>
                <c:pt idx="5544">
                  <c:v>55.44</c:v>
                </c:pt>
                <c:pt idx="5545">
                  <c:v>55.45</c:v>
                </c:pt>
                <c:pt idx="5546">
                  <c:v>55.46</c:v>
                </c:pt>
                <c:pt idx="5547">
                  <c:v>55.47</c:v>
                </c:pt>
                <c:pt idx="5548">
                  <c:v>55.48</c:v>
                </c:pt>
                <c:pt idx="5549">
                  <c:v>55.49</c:v>
                </c:pt>
                <c:pt idx="5550">
                  <c:v>55.5</c:v>
                </c:pt>
                <c:pt idx="5551">
                  <c:v>55.51</c:v>
                </c:pt>
                <c:pt idx="5552">
                  <c:v>55.52</c:v>
                </c:pt>
                <c:pt idx="5553">
                  <c:v>55.53</c:v>
                </c:pt>
                <c:pt idx="5554">
                  <c:v>55.54</c:v>
                </c:pt>
                <c:pt idx="5555">
                  <c:v>55.55</c:v>
                </c:pt>
                <c:pt idx="5556">
                  <c:v>55.56</c:v>
                </c:pt>
                <c:pt idx="5557">
                  <c:v>55.57</c:v>
                </c:pt>
                <c:pt idx="5558">
                  <c:v>55.58</c:v>
                </c:pt>
                <c:pt idx="5559">
                  <c:v>55.59</c:v>
                </c:pt>
                <c:pt idx="5560">
                  <c:v>55.6</c:v>
                </c:pt>
                <c:pt idx="5561">
                  <c:v>55.61</c:v>
                </c:pt>
                <c:pt idx="5562">
                  <c:v>55.62</c:v>
                </c:pt>
                <c:pt idx="5563">
                  <c:v>55.63</c:v>
                </c:pt>
                <c:pt idx="5564">
                  <c:v>55.64</c:v>
                </c:pt>
                <c:pt idx="5565">
                  <c:v>55.65</c:v>
                </c:pt>
                <c:pt idx="5566">
                  <c:v>55.66</c:v>
                </c:pt>
                <c:pt idx="5567">
                  <c:v>55.67</c:v>
                </c:pt>
                <c:pt idx="5568">
                  <c:v>55.68</c:v>
                </c:pt>
                <c:pt idx="5569">
                  <c:v>55.69</c:v>
                </c:pt>
                <c:pt idx="5570">
                  <c:v>55.7</c:v>
                </c:pt>
                <c:pt idx="5571">
                  <c:v>55.71</c:v>
                </c:pt>
                <c:pt idx="5572">
                  <c:v>55.72</c:v>
                </c:pt>
                <c:pt idx="5573">
                  <c:v>55.73</c:v>
                </c:pt>
                <c:pt idx="5574">
                  <c:v>55.74</c:v>
                </c:pt>
                <c:pt idx="5575">
                  <c:v>55.75</c:v>
                </c:pt>
                <c:pt idx="5576">
                  <c:v>55.76</c:v>
                </c:pt>
                <c:pt idx="5577">
                  <c:v>55.77</c:v>
                </c:pt>
                <c:pt idx="5578">
                  <c:v>55.78</c:v>
                </c:pt>
                <c:pt idx="5579">
                  <c:v>55.79</c:v>
                </c:pt>
                <c:pt idx="5580">
                  <c:v>55.8</c:v>
                </c:pt>
                <c:pt idx="5581">
                  <c:v>55.81</c:v>
                </c:pt>
                <c:pt idx="5582">
                  <c:v>55.82</c:v>
                </c:pt>
                <c:pt idx="5583">
                  <c:v>55.83</c:v>
                </c:pt>
                <c:pt idx="5584">
                  <c:v>55.84</c:v>
                </c:pt>
                <c:pt idx="5585">
                  <c:v>55.85</c:v>
                </c:pt>
                <c:pt idx="5586">
                  <c:v>55.86</c:v>
                </c:pt>
                <c:pt idx="5587">
                  <c:v>55.87</c:v>
                </c:pt>
                <c:pt idx="5588">
                  <c:v>55.88</c:v>
                </c:pt>
                <c:pt idx="5589">
                  <c:v>55.89</c:v>
                </c:pt>
                <c:pt idx="5590">
                  <c:v>55.9</c:v>
                </c:pt>
                <c:pt idx="5591">
                  <c:v>55.91</c:v>
                </c:pt>
                <c:pt idx="5592">
                  <c:v>55.92</c:v>
                </c:pt>
                <c:pt idx="5593">
                  <c:v>55.93</c:v>
                </c:pt>
                <c:pt idx="5594">
                  <c:v>55.94</c:v>
                </c:pt>
                <c:pt idx="5595">
                  <c:v>55.95</c:v>
                </c:pt>
                <c:pt idx="5596">
                  <c:v>55.96</c:v>
                </c:pt>
                <c:pt idx="5597">
                  <c:v>55.97</c:v>
                </c:pt>
                <c:pt idx="5598">
                  <c:v>55.98</c:v>
                </c:pt>
                <c:pt idx="5599">
                  <c:v>55.99</c:v>
                </c:pt>
                <c:pt idx="5600">
                  <c:v>56</c:v>
                </c:pt>
                <c:pt idx="5601">
                  <c:v>56.01</c:v>
                </c:pt>
                <c:pt idx="5602">
                  <c:v>56.02</c:v>
                </c:pt>
                <c:pt idx="5603">
                  <c:v>56.03</c:v>
                </c:pt>
                <c:pt idx="5604">
                  <c:v>56.04</c:v>
                </c:pt>
                <c:pt idx="5605">
                  <c:v>56.05</c:v>
                </c:pt>
                <c:pt idx="5606">
                  <c:v>56.06</c:v>
                </c:pt>
                <c:pt idx="5607">
                  <c:v>56.07</c:v>
                </c:pt>
                <c:pt idx="5608">
                  <c:v>56.08</c:v>
                </c:pt>
                <c:pt idx="5609">
                  <c:v>56.09</c:v>
                </c:pt>
                <c:pt idx="5610">
                  <c:v>56.1</c:v>
                </c:pt>
                <c:pt idx="5611">
                  <c:v>56.11</c:v>
                </c:pt>
                <c:pt idx="5612">
                  <c:v>56.12</c:v>
                </c:pt>
                <c:pt idx="5613">
                  <c:v>56.13</c:v>
                </c:pt>
                <c:pt idx="5614">
                  <c:v>56.14</c:v>
                </c:pt>
                <c:pt idx="5615">
                  <c:v>56.15</c:v>
                </c:pt>
                <c:pt idx="5616">
                  <c:v>56.16</c:v>
                </c:pt>
                <c:pt idx="5617">
                  <c:v>56.17</c:v>
                </c:pt>
                <c:pt idx="5618">
                  <c:v>56.18</c:v>
                </c:pt>
                <c:pt idx="5619">
                  <c:v>56.19</c:v>
                </c:pt>
                <c:pt idx="5620">
                  <c:v>56.2</c:v>
                </c:pt>
                <c:pt idx="5621">
                  <c:v>56.21</c:v>
                </c:pt>
                <c:pt idx="5622">
                  <c:v>56.22</c:v>
                </c:pt>
                <c:pt idx="5623">
                  <c:v>56.23</c:v>
                </c:pt>
                <c:pt idx="5624">
                  <c:v>56.24</c:v>
                </c:pt>
                <c:pt idx="5625">
                  <c:v>56.25</c:v>
                </c:pt>
                <c:pt idx="5626">
                  <c:v>56.26</c:v>
                </c:pt>
                <c:pt idx="5627">
                  <c:v>56.27</c:v>
                </c:pt>
                <c:pt idx="5628">
                  <c:v>56.28</c:v>
                </c:pt>
                <c:pt idx="5629">
                  <c:v>56.29</c:v>
                </c:pt>
                <c:pt idx="5630">
                  <c:v>56.3</c:v>
                </c:pt>
                <c:pt idx="5631">
                  <c:v>56.31</c:v>
                </c:pt>
                <c:pt idx="5632">
                  <c:v>56.32</c:v>
                </c:pt>
                <c:pt idx="5633">
                  <c:v>56.33</c:v>
                </c:pt>
                <c:pt idx="5634">
                  <c:v>56.34</c:v>
                </c:pt>
                <c:pt idx="5635">
                  <c:v>56.35</c:v>
                </c:pt>
                <c:pt idx="5636">
                  <c:v>56.36</c:v>
                </c:pt>
                <c:pt idx="5637">
                  <c:v>56.37</c:v>
                </c:pt>
                <c:pt idx="5638">
                  <c:v>56.38</c:v>
                </c:pt>
                <c:pt idx="5639">
                  <c:v>56.39</c:v>
                </c:pt>
                <c:pt idx="5640">
                  <c:v>56.4</c:v>
                </c:pt>
                <c:pt idx="5641">
                  <c:v>56.41</c:v>
                </c:pt>
                <c:pt idx="5642">
                  <c:v>56.42</c:v>
                </c:pt>
                <c:pt idx="5643">
                  <c:v>56.43</c:v>
                </c:pt>
                <c:pt idx="5644">
                  <c:v>56.44</c:v>
                </c:pt>
                <c:pt idx="5645">
                  <c:v>56.45</c:v>
                </c:pt>
                <c:pt idx="5646">
                  <c:v>56.46</c:v>
                </c:pt>
                <c:pt idx="5647">
                  <c:v>56.47</c:v>
                </c:pt>
                <c:pt idx="5648">
                  <c:v>56.48</c:v>
                </c:pt>
                <c:pt idx="5649">
                  <c:v>56.49</c:v>
                </c:pt>
                <c:pt idx="5650">
                  <c:v>56.5</c:v>
                </c:pt>
                <c:pt idx="5651">
                  <c:v>56.51</c:v>
                </c:pt>
                <c:pt idx="5652">
                  <c:v>56.52</c:v>
                </c:pt>
                <c:pt idx="5653">
                  <c:v>56.53</c:v>
                </c:pt>
                <c:pt idx="5654">
                  <c:v>56.54</c:v>
                </c:pt>
                <c:pt idx="5655">
                  <c:v>56.55</c:v>
                </c:pt>
                <c:pt idx="5656">
                  <c:v>56.56</c:v>
                </c:pt>
                <c:pt idx="5657">
                  <c:v>56.57</c:v>
                </c:pt>
                <c:pt idx="5658">
                  <c:v>56.58</c:v>
                </c:pt>
                <c:pt idx="5659">
                  <c:v>56.59</c:v>
                </c:pt>
                <c:pt idx="5660">
                  <c:v>56.6</c:v>
                </c:pt>
                <c:pt idx="5661">
                  <c:v>56.61</c:v>
                </c:pt>
                <c:pt idx="5662">
                  <c:v>56.62</c:v>
                </c:pt>
                <c:pt idx="5663">
                  <c:v>56.63</c:v>
                </c:pt>
                <c:pt idx="5664">
                  <c:v>56.64</c:v>
                </c:pt>
                <c:pt idx="5665">
                  <c:v>56.65</c:v>
                </c:pt>
                <c:pt idx="5666">
                  <c:v>56.66</c:v>
                </c:pt>
                <c:pt idx="5667">
                  <c:v>56.67</c:v>
                </c:pt>
                <c:pt idx="5668">
                  <c:v>56.68</c:v>
                </c:pt>
                <c:pt idx="5669">
                  <c:v>56.69</c:v>
                </c:pt>
                <c:pt idx="5670">
                  <c:v>56.7</c:v>
                </c:pt>
                <c:pt idx="5671">
                  <c:v>56.71</c:v>
                </c:pt>
                <c:pt idx="5672">
                  <c:v>56.72</c:v>
                </c:pt>
                <c:pt idx="5673">
                  <c:v>56.73</c:v>
                </c:pt>
                <c:pt idx="5674">
                  <c:v>56.74</c:v>
                </c:pt>
                <c:pt idx="5675">
                  <c:v>56.75</c:v>
                </c:pt>
                <c:pt idx="5676">
                  <c:v>56.76</c:v>
                </c:pt>
                <c:pt idx="5677">
                  <c:v>56.77</c:v>
                </c:pt>
                <c:pt idx="5678">
                  <c:v>56.78</c:v>
                </c:pt>
                <c:pt idx="5679">
                  <c:v>56.79</c:v>
                </c:pt>
                <c:pt idx="5680">
                  <c:v>56.8</c:v>
                </c:pt>
                <c:pt idx="5681">
                  <c:v>56.81</c:v>
                </c:pt>
                <c:pt idx="5682">
                  <c:v>56.82</c:v>
                </c:pt>
                <c:pt idx="5683">
                  <c:v>56.83</c:v>
                </c:pt>
                <c:pt idx="5684">
                  <c:v>56.84</c:v>
                </c:pt>
                <c:pt idx="5685">
                  <c:v>56.85</c:v>
                </c:pt>
                <c:pt idx="5686">
                  <c:v>56.86</c:v>
                </c:pt>
                <c:pt idx="5687">
                  <c:v>56.87</c:v>
                </c:pt>
                <c:pt idx="5688">
                  <c:v>56.88</c:v>
                </c:pt>
                <c:pt idx="5689">
                  <c:v>56.89</c:v>
                </c:pt>
                <c:pt idx="5690">
                  <c:v>56.9</c:v>
                </c:pt>
                <c:pt idx="5691">
                  <c:v>56.91</c:v>
                </c:pt>
                <c:pt idx="5692">
                  <c:v>56.92</c:v>
                </c:pt>
                <c:pt idx="5693">
                  <c:v>56.93</c:v>
                </c:pt>
                <c:pt idx="5694">
                  <c:v>56.94</c:v>
                </c:pt>
                <c:pt idx="5695">
                  <c:v>56.95</c:v>
                </c:pt>
                <c:pt idx="5696">
                  <c:v>56.96</c:v>
                </c:pt>
                <c:pt idx="5697">
                  <c:v>56.97</c:v>
                </c:pt>
                <c:pt idx="5698">
                  <c:v>56.98</c:v>
                </c:pt>
                <c:pt idx="5699">
                  <c:v>56.99</c:v>
                </c:pt>
                <c:pt idx="5700">
                  <c:v>57</c:v>
                </c:pt>
                <c:pt idx="5701">
                  <c:v>57.01</c:v>
                </c:pt>
                <c:pt idx="5702">
                  <c:v>57.02</c:v>
                </c:pt>
                <c:pt idx="5703">
                  <c:v>57.03</c:v>
                </c:pt>
                <c:pt idx="5704">
                  <c:v>57.04</c:v>
                </c:pt>
                <c:pt idx="5705">
                  <c:v>57.05</c:v>
                </c:pt>
                <c:pt idx="5706">
                  <c:v>57.06</c:v>
                </c:pt>
                <c:pt idx="5707">
                  <c:v>57.07</c:v>
                </c:pt>
                <c:pt idx="5708">
                  <c:v>57.08</c:v>
                </c:pt>
                <c:pt idx="5709">
                  <c:v>57.09</c:v>
                </c:pt>
                <c:pt idx="5710">
                  <c:v>57.1</c:v>
                </c:pt>
                <c:pt idx="5711">
                  <c:v>57.11</c:v>
                </c:pt>
                <c:pt idx="5712">
                  <c:v>57.12</c:v>
                </c:pt>
                <c:pt idx="5713">
                  <c:v>57.13</c:v>
                </c:pt>
                <c:pt idx="5714">
                  <c:v>57.14</c:v>
                </c:pt>
                <c:pt idx="5715">
                  <c:v>57.15</c:v>
                </c:pt>
                <c:pt idx="5716">
                  <c:v>57.16</c:v>
                </c:pt>
                <c:pt idx="5717">
                  <c:v>57.17</c:v>
                </c:pt>
                <c:pt idx="5718">
                  <c:v>57.18</c:v>
                </c:pt>
                <c:pt idx="5719">
                  <c:v>57.19</c:v>
                </c:pt>
                <c:pt idx="5720">
                  <c:v>57.2</c:v>
                </c:pt>
                <c:pt idx="5721">
                  <c:v>57.21</c:v>
                </c:pt>
                <c:pt idx="5722">
                  <c:v>57.22</c:v>
                </c:pt>
                <c:pt idx="5723">
                  <c:v>57.23</c:v>
                </c:pt>
                <c:pt idx="5724">
                  <c:v>57.24</c:v>
                </c:pt>
                <c:pt idx="5725">
                  <c:v>57.25</c:v>
                </c:pt>
                <c:pt idx="5726">
                  <c:v>57.26</c:v>
                </c:pt>
                <c:pt idx="5727">
                  <c:v>57.27</c:v>
                </c:pt>
                <c:pt idx="5728">
                  <c:v>57.28</c:v>
                </c:pt>
                <c:pt idx="5729">
                  <c:v>57.29</c:v>
                </c:pt>
                <c:pt idx="5730">
                  <c:v>57.3</c:v>
                </c:pt>
                <c:pt idx="5731">
                  <c:v>57.31</c:v>
                </c:pt>
                <c:pt idx="5732">
                  <c:v>57.32</c:v>
                </c:pt>
                <c:pt idx="5733">
                  <c:v>57.33</c:v>
                </c:pt>
                <c:pt idx="5734">
                  <c:v>57.34</c:v>
                </c:pt>
                <c:pt idx="5735">
                  <c:v>57.35</c:v>
                </c:pt>
                <c:pt idx="5736">
                  <c:v>57.36</c:v>
                </c:pt>
                <c:pt idx="5737">
                  <c:v>57.37</c:v>
                </c:pt>
                <c:pt idx="5738">
                  <c:v>57.38</c:v>
                </c:pt>
                <c:pt idx="5739">
                  <c:v>57.39</c:v>
                </c:pt>
                <c:pt idx="5740">
                  <c:v>57.4</c:v>
                </c:pt>
                <c:pt idx="5741">
                  <c:v>57.41</c:v>
                </c:pt>
                <c:pt idx="5742">
                  <c:v>57.42</c:v>
                </c:pt>
                <c:pt idx="5743">
                  <c:v>57.43</c:v>
                </c:pt>
                <c:pt idx="5744">
                  <c:v>57.44</c:v>
                </c:pt>
                <c:pt idx="5745">
                  <c:v>57.45</c:v>
                </c:pt>
                <c:pt idx="5746">
                  <c:v>57.46</c:v>
                </c:pt>
                <c:pt idx="5747">
                  <c:v>57.47</c:v>
                </c:pt>
                <c:pt idx="5748">
                  <c:v>57.48</c:v>
                </c:pt>
                <c:pt idx="5749">
                  <c:v>57.49</c:v>
                </c:pt>
                <c:pt idx="5750">
                  <c:v>57.5</c:v>
                </c:pt>
                <c:pt idx="5751">
                  <c:v>57.51</c:v>
                </c:pt>
                <c:pt idx="5752">
                  <c:v>57.52</c:v>
                </c:pt>
                <c:pt idx="5753">
                  <c:v>57.53</c:v>
                </c:pt>
                <c:pt idx="5754">
                  <c:v>57.54</c:v>
                </c:pt>
                <c:pt idx="5755">
                  <c:v>57.55</c:v>
                </c:pt>
                <c:pt idx="5756">
                  <c:v>57.56</c:v>
                </c:pt>
                <c:pt idx="5757">
                  <c:v>57.57</c:v>
                </c:pt>
                <c:pt idx="5758">
                  <c:v>57.58</c:v>
                </c:pt>
                <c:pt idx="5759">
                  <c:v>57.59</c:v>
                </c:pt>
                <c:pt idx="5760">
                  <c:v>57.6</c:v>
                </c:pt>
                <c:pt idx="5761">
                  <c:v>57.61</c:v>
                </c:pt>
                <c:pt idx="5762">
                  <c:v>57.62</c:v>
                </c:pt>
                <c:pt idx="5763">
                  <c:v>57.63</c:v>
                </c:pt>
                <c:pt idx="5764">
                  <c:v>57.64</c:v>
                </c:pt>
                <c:pt idx="5765">
                  <c:v>57.65</c:v>
                </c:pt>
                <c:pt idx="5766">
                  <c:v>57.66</c:v>
                </c:pt>
                <c:pt idx="5767">
                  <c:v>57.67</c:v>
                </c:pt>
                <c:pt idx="5768">
                  <c:v>57.68</c:v>
                </c:pt>
                <c:pt idx="5769">
                  <c:v>57.69</c:v>
                </c:pt>
                <c:pt idx="5770">
                  <c:v>57.7</c:v>
                </c:pt>
                <c:pt idx="5771">
                  <c:v>57.71</c:v>
                </c:pt>
                <c:pt idx="5772">
                  <c:v>57.72</c:v>
                </c:pt>
                <c:pt idx="5773">
                  <c:v>57.73</c:v>
                </c:pt>
                <c:pt idx="5774">
                  <c:v>57.74</c:v>
                </c:pt>
                <c:pt idx="5775">
                  <c:v>57.75</c:v>
                </c:pt>
                <c:pt idx="5776">
                  <c:v>57.76</c:v>
                </c:pt>
                <c:pt idx="5777">
                  <c:v>57.77</c:v>
                </c:pt>
                <c:pt idx="5778">
                  <c:v>57.78</c:v>
                </c:pt>
                <c:pt idx="5779">
                  <c:v>57.79</c:v>
                </c:pt>
                <c:pt idx="5780">
                  <c:v>57.8</c:v>
                </c:pt>
                <c:pt idx="5781">
                  <c:v>57.81</c:v>
                </c:pt>
                <c:pt idx="5782">
                  <c:v>57.82</c:v>
                </c:pt>
                <c:pt idx="5783">
                  <c:v>57.83</c:v>
                </c:pt>
                <c:pt idx="5784">
                  <c:v>57.84</c:v>
                </c:pt>
                <c:pt idx="5785">
                  <c:v>57.85</c:v>
                </c:pt>
                <c:pt idx="5786">
                  <c:v>57.86</c:v>
                </c:pt>
                <c:pt idx="5787">
                  <c:v>57.87</c:v>
                </c:pt>
                <c:pt idx="5788">
                  <c:v>57.88</c:v>
                </c:pt>
                <c:pt idx="5789">
                  <c:v>57.89</c:v>
                </c:pt>
                <c:pt idx="5790">
                  <c:v>57.9</c:v>
                </c:pt>
                <c:pt idx="5791">
                  <c:v>57.91</c:v>
                </c:pt>
                <c:pt idx="5792">
                  <c:v>57.92</c:v>
                </c:pt>
                <c:pt idx="5793">
                  <c:v>57.93</c:v>
                </c:pt>
                <c:pt idx="5794">
                  <c:v>57.94</c:v>
                </c:pt>
                <c:pt idx="5795">
                  <c:v>57.95</c:v>
                </c:pt>
                <c:pt idx="5796">
                  <c:v>57.96</c:v>
                </c:pt>
                <c:pt idx="5797">
                  <c:v>57.97</c:v>
                </c:pt>
                <c:pt idx="5798">
                  <c:v>57.98</c:v>
                </c:pt>
                <c:pt idx="5799">
                  <c:v>57.99</c:v>
                </c:pt>
                <c:pt idx="5800">
                  <c:v>58</c:v>
                </c:pt>
                <c:pt idx="5801">
                  <c:v>58.01</c:v>
                </c:pt>
                <c:pt idx="5802">
                  <c:v>58.02</c:v>
                </c:pt>
                <c:pt idx="5803">
                  <c:v>58.03</c:v>
                </c:pt>
                <c:pt idx="5804">
                  <c:v>58.04</c:v>
                </c:pt>
                <c:pt idx="5805">
                  <c:v>58.05</c:v>
                </c:pt>
                <c:pt idx="5806">
                  <c:v>58.06</c:v>
                </c:pt>
                <c:pt idx="5807">
                  <c:v>58.07</c:v>
                </c:pt>
                <c:pt idx="5808">
                  <c:v>58.08</c:v>
                </c:pt>
                <c:pt idx="5809">
                  <c:v>58.09</c:v>
                </c:pt>
                <c:pt idx="5810">
                  <c:v>58.1</c:v>
                </c:pt>
                <c:pt idx="5811">
                  <c:v>58.11</c:v>
                </c:pt>
                <c:pt idx="5812">
                  <c:v>58.12</c:v>
                </c:pt>
                <c:pt idx="5813">
                  <c:v>58.13</c:v>
                </c:pt>
                <c:pt idx="5814">
                  <c:v>58.14</c:v>
                </c:pt>
                <c:pt idx="5815">
                  <c:v>58.15</c:v>
                </c:pt>
                <c:pt idx="5816">
                  <c:v>58.16</c:v>
                </c:pt>
                <c:pt idx="5817">
                  <c:v>58.17</c:v>
                </c:pt>
                <c:pt idx="5818">
                  <c:v>58.18</c:v>
                </c:pt>
                <c:pt idx="5819">
                  <c:v>58.19</c:v>
                </c:pt>
                <c:pt idx="5820">
                  <c:v>58.2</c:v>
                </c:pt>
                <c:pt idx="5821">
                  <c:v>58.21</c:v>
                </c:pt>
                <c:pt idx="5822">
                  <c:v>58.22</c:v>
                </c:pt>
                <c:pt idx="5823">
                  <c:v>58.23</c:v>
                </c:pt>
                <c:pt idx="5824">
                  <c:v>58.24</c:v>
                </c:pt>
                <c:pt idx="5825">
                  <c:v>58.25</c:v>
                </c:pt>
                <c:pt idx="5826">
                  <c:v>58.26</c:v>
                </c:pt>
                <c:pt idx="5827">
                  <c:v>58.27</c:v>
                </c:pt>
                <c:pt idx="5828">
                  <c:v>58.28</c:v>
                </c:pt>
                <c:pt idx="5829">
                  <c:v>58.29</c:v>
                </c:pt>
                <c:pt idx="5830">
                  <c:v>58.3</c:v>
                </c:pt>
                <c:pt idx="5831">
                  <c:v>58.31</c:v>
                </c:pt>
                <c:pt idx="5832">
                  <c:v>58.32</c:v>
                </c:pt>
                <c:pt idx="5833">
                  <c:v>58.33</c:v>
                </c:pt>
                <c:pt idx="5834">
                  <c:v>58.34</c:v>
                </c:pt>
                <c:pt idx="5835">
                  <c:v>58.35</c:v>
                </c:pt>
                <c:pt idx="5836">
                  <c:v>58.36</c:v>
                </c:pt>
                <c:pt idx="5837">
                  <c:v>58.37</c:v>
                </c:pt>
                <c:pt idx="5838">
                  <c:v>58.38</c:v>
                </c:pt>
                <c:pt idx="5839">
                  <c:v>58.39</c:v>
                </c:pt>
                <c:pt idx="5840">
                  <c:v>58.4</c:v>
                </c:pt>
                <c:pt idx="5841">
                  <c:v>58.41</c:v>
                </c:pt>
                <c:pt idx="5842">
                  <c:v>58.42</c:v>
                </c:pt>
                <c:pt idx="5843">
                  <c:v>58.43</c:v>
                </c:pt>
                <c:pt idx="5844">
                  <c:v>58.44</c:v>
                </c:pt>
                <c:pt idx="5845">
                  <c:v>58.45</c:v>
                </c:pt>
                <c:pt idx="5846">
                  <c:v>58.46</c:v>
                </c:pt>
                <c:pt idx="5847">
                  <c:v>58.47</c:v>
                </c:pt>
                <c:pt idx="5848">
                  <c:v>58.48</c:v>
                </c:pt>
                <c:pt idx="5849">
                  <c:v>58.49</c:v>
                </c:pt>
                <c:pt idx="5850">
                  <c:v>58.5</c:v>
                </c:pt>
                <c:pt idx="5851">
                  <c:v>58.51</c:v>
                </c:pt>
                <c:pt idx="5852">
                  <c:v>58.52</c:v>
                </c:pt>
                <c:pt idx="5853">
                  <c:v>58.53</c:v>
                </c:pt>
                <c:pt idx="5854">
                  <c:v>58.54</c:v>
                </c:pt>
                <c:pt idx="5855">
                  <c:v>58.55</c:v>
                </c:pt>
                <c:pt idx="5856">
                  <c:v>58.56</c:v>
                </c:pt>
                <c:pt idx="5857">
                  <c:v>58.57</c:v>
                </c:pt>
                <c:pt idx="5858">
                  <c:v>58.58</c:v>
                </c:pt>
                <c:pt idx="5859">
                  <c:v>58.59</c:v>
                </c:pt>
                <c:pt idx="5860">
                  <c:v>58.6</c:v>
                </c:pt>
                <c:pt idx="5861">
                  <c:v>58.61</c:v>
                </c:pt>
                <c:pt idx="5862">
                  <c:v>58.62</c:v>
                </c:pt>
                <c:pt idx="5863">
                  <c:v>58.63</c:v>
                </c:pt>
                <c:pt idx="5864">
                  <c:v>58.64</c:v>
                </c:pt>
                <c:pt idx="5865">
                  <c:v>58.65</c:v>
                </c:pt>
                <c:pt idx="5866">
                  <c:v>58.66</c:v>
                </c:pt>
                <c:pt idx="5867">
                  <c:v>58.67</c:v>
                </c:pt>
                <c:pt idx="5868">
                  <c:v>58.68</c:v>
                </c:pt>
                <c:pt idx="5869">
                  <c:v>58.69</c:v>
                </c:pt>
                <c:pt idx="5870">
                  <c:v>58.7</c:v>
                </c:pt>
                <c:pt idx="5871">
                  <c:v>58.71</c:v>
                </c:pt>
                <c:pt idx="5872">
                  <c:v>58.72</c:v>
                </c:pt>
                <c:pt idx="5873">
                  <c:v>58.73</c:v>
                </c:pt>
                <c:pt idx="5874">
                  <c:v>58.74</c:v>
                </c:pt>
                <c:pt idx="5875">
                  <c:v>58.75</c:v>
                </c:pt>
                <c:pt idx="5876">
                  <c:v>58.76</c:v>
                </c:pt>
                <c:pt idx="5877">
                  <c:v>58.77</c:v>
                </c:pt>
                <c:pt idx="5878">
                  <c:v>58.78</c:v>
                </c:pt>
                <c:pt idx="5879">
                  <c:v>58.79</c:v>
                </c:pt>
                <c:pt idx="5880">
                  <c:v>58.8</c:v>
                </c:pt>
                <c:pt idx="5881">
                  <c:v>58.81</c:v>
                </c:pt>
                <c:pt idx="5882">
                  <c:v>58.82</c:v>
                </c:pt>
                <c:pt idx="5883">
                  <c:v>58.83</c:v>
                </c:pt>
                <c:pt idx="5884">
                  <c:v>58.84</c:v>
                </c:pt>
                <c:pt idx="5885">
                  <c:v>58.85</c:v>
                </c:pt>
                <c:pt idx="5886">
                  <c:v>58.86</c:v>
                </c:pt>
                <c:pt idx="5887">
                  <c:v>58.87</c:v>
                </c:pt>
                <c:pt idx="5888">
                  <c:v>58.88</c:v>
                </c:pt>
                <c:pt idx="5889">
                  <c:v>58.89</c:v>
                </c:pt>
                <c:pt idx="5890">
                  <c:v>58.9</c:v>
                </c:pt>
                <c:pt idx="5891">
                  <c:v>58.91</c:v>
                </c:pt>
                <c:pt idx="5892">
                  <c:v>58.92</c:v>
                </c:pt>
                <c:pt idx="5893">
                  <c:v>58.93</c:v>
                </c:pt>
                <c:pt idx="5894">
                  <c:v>58.94</c:v>
                </c:pt>
                <c:pt idx="5895">
                  <c:v>58.95</c:v>
                </c:pt>
                <c:pt idx="5896">
                  <c:v>58.96</c:v>
                </c:pt>
                <c:pt idx="5897">
                  <c:v>58.97</c:v>
                </c:pt>
                <c:pt idx="5898">
                  <c:v>58.98</c:v>
                </c:pt>
                <c:pt idx="5899">
                  <c:v>58.99</c:v>
                </c:pt>
                <c:pt idx="5900">
                  <c:v>59</c:v>
                </c:pt>
                <c:pt idx="5901">
                  <c:v>59.01</c:v>
                </c:pt>
                <c:pt idx="5902">
                  <c:v>59.02</c:v>
                </c:pt>
                <c:pt idx="5903">
                  <c:v>59.03</c:v>
                </c:pt>
                <c:pt idx="5904">
                  <c:v>59.04</c:v>
                </c:pt>
                <c:pt idx="5905">
                  <c:v>59.05</c:v>
                </c:pt>
                <c:pt idx="5906">
                  <c:v>59.06</c:v>
                </c:pt>
                <c:pt idx="5907">
                  <c:v>59.07</c:v>
                </c:pt>
                <c:pt idx="5908">
                  <c:v>59.08</c:v>
                </c:pt>
                <c:pt idx="5909">
                  <c:v>59.09</c:v>
                </c:pt>
                <c:pt idx="5910">
                  <c:v>59.1</c:v>
                </c:pt>
                <c:pt idx="5911">
                  <c:v>59.11</c:v>
                </c:pt>
                <c:pt idx="5912">
                  <c:v>59.12</c:v>
                </c:pt>
                <c:pt idx="5913">
                  <c:v>59.13</c:v>
                </c:pt>
                <c:pt idx="5914">
                  <c:v>59.14</c:v>
                </c:pt>
                <c:pt idx="5915">
                  <c:v>59.15</c:v>
                </c:pt>
                <c:pt idx="5916">
                  <c:v>59.16</c:v>
                </c:pt>
                <c:pt idx="5917">
                  <c:v>59.17</c:v>
                </c:pt>
                <c:pt idx="5918">
                  <c:v>59.18</c:v>
                </c:pt>
                <c:pt idx="5919">
                  <c:v>59.19</c:v>
                </c:pt>
                <c:pt idx="5920">
                  <c:v>59.2</c:v>
                </c:pt>
                <c:pt idx="5921">
                  <c:v>59.21</c:v>
                </c:pt>
                <c:pt idx="5922">
                  <c:v>59.22</c:v>
                </c:pt>
                <c:pt idx="5923">
                  <c:v>59.23</c:v>
                </c:pt>
                <c:pt idx="5924">
                  <c:v>59.24</c:v>
                </c:pt>
                <c:pt idx="5925">
                  <c:v>59.25</c:v>
                </c:pt>
                <c:pt idx="5926">
                  <c:v>59.26</c:v>
                </c:pt>
                <c:pt idx="5927">
                  <c:v>59.27</c:v>
                </c:pt>
                <c:pt idx="5928">
                  <c:v>59.28</c:v>
                </c:pt>
                <c:pt idx="5929">
                  <c:v>59.29</c:v>
                </c:pt>
                <c:pt idx="5930">
                  <c:v>59.3</c:v>
                </c:pt>
                <c:pt idx="5931">
                  <c:v>59.31</c:v>
                </c:pt>
                <c:pt idx="5932">
                  <c:v>59.32</c:v>
                </c:pt>
                <c:pt idx="5933">
                  <c:v>59.33</c:v>
                </c:pt>
                <c:pt idx="5934">
                  <c:v>59.34</c:v>
                </c:pt>
                <c:pt idx="5935">
                  <c:v>59.35</c:v>
                </c:pt>
                <c:pt idx="5936">
                  <c:v>59.36</c:v>
                </c:pt>
                <c:pt idx="5937">
                  <c:v>59.37</c:v>
                </c:pt>
                <c:pt idx="5938">
                  <c:v>59.38</c:v>
                </c:pt>
                <c:pt idx="5939">
                  <c:v>59.39</c:v>
                </c:pt>
                <c:pt idx="5940">
                  <c:v>59.4</c:v>
                </c:pt>
                <c:pt idx="5941">
                  <c:v>59.41</c:v>
                </c:pt>
                <c:pt idx="5942">
                  <c:v>59.42</c:v>
                </c:pt>
                <c:pt idx="5943">
                  <c:v>59.43</c:v>
                </c:pt>
                <c:pt idx="5944">
                  <c:v>59.44</c:v>
                </c:pt>
                <c:pt idx="5945">
                  <c:v>59.45</c:v>
                </c:pt>
                <c:pt idx="5946">
                  <c:v>59.46</c:v>
                </c:pt>
                <c:pt idx="5947">
                  <c:v>59.47</c:v>
                </c:pt>
                <c:pt idx="5948">
                  <c:v>59.48</c:v>
                </c:pt>
                <c:pt idx="5949">
                  <c:v>59.49</c:v>
                </c:pt>
                <c:pt idx="5950">
                  <c:v>59.5</c:v>
                </c:pt>
                <c:pt idx="5951">
                  <c:v>59.51</c:v>
                </c:pt>
                <c:pt idx="5952">
                  <c:v>59.52</c:v>
                </c:pt>
                <c:pt idx="5953">
                  <c:v>59.53</c:v>
                </c:pt>
                <c:pt idx="5954">
                  <c:v>59.54</c:v>
                </c:pt>
                <c:pt idx="5955">
                  <c:v>59.55</c:v>
                </c:pt>
                <c:pt idx="5956">
                  <c:v>59.56</c:v>
                </c:pt>
                <c:pt idx="5957">
                  <c:v>59.57</c:v>
                </c:pt>
                <c:pt idx="5958">
                  <c:v>59.58</c:v>
                </c:pt>
                <c:pt idx="5959">
                  <c:v>59.59</c:v>
                </c:pt>
                <c:pt idx="5960">
                  <c:v>59.6</c:v>
                </c:pt>
                <c:pt idx="5961">
                  <c:v>59.61</c:v>
                </c:pt>
                <c:pt idx="5962">
                  <c:v>59.62</c:v>
                </c:pt>
                <c:pt idx="5963">
                  <c:v>59.63</c:v>
                </c:pt>
                <c:pt idx="5964">
                  <c:v>59.64</c:v>
                </c:pt>
                <c:pt idx="5965">
                  <c:v>59.65</c:v>
                </c:pt>
                <c:pt idx="5966">
                  <c:v>59.66</c:v>
                </c:pt>
                <c:pt idx="5967">
                  <c:v>59.67</c:v>
                </c:pt>
                <c:pt idx="5968">
                  <c:v>59.68</c:v>
                </c:pt>
                <c:pt idx="5969">
                  <c:v>59.69</c:v>
                </c:pt>
                <c:pt idx="5970">
                  <c:v>59.7</c:v>
                </c:pt>
                <c:pt idx="5971">
                  <c:v>59.71</c:v>
                </c:pt>
                <c:pt idx="5972">
                  <c:v>59.72</c:v>
                </c:pt>
                <c:pt idx="5973">
                  <c:v>59.73</c:v>
                </c:pt>
                <c:pt idx="5974">
                  <c:v>59.74</c:v>
                </c:pt>
                <c:pt idx="5975">
                  <c:v>59.75</c:v>
                </c:pt>
                <c:pt idx="5976">
                  <c:v>59.76</c:v>
                </c:pt>
                <c:pt idx="5977">
                  <c:v>59.77</c:v>
                </c:pt>
                <c:pt idx="5978">
                  <c:v>59.78</c:v>
                </c:pt>
                <c:pt idx="5979">
                  <c:v>59.79</c:v>
                </c:pt>
                <c:pt idx="5980">
                  <c:v>59.8</c:v>
                </c:pt>
                <c:pt idx="5981">
                  <c:v>59.81</c:v>
                </c:pt>
                <c:pt idx="5982">
                  <c:v>59.82</c:v>
                </c:pt>
                <c:pt idx="5983">
                  <c:v>59.83</c:v>
                </c:pt>
                <c:pt idx="5984">
                  <c:v>59.84</c:v>
                </c:pt>
                <c:pt idx="5985">
                  <c:v>59.85</c:v>
                </c:pt>
                <c:pt idx="5986">
                  <c:v>59.86</c:v>
                </c:pt>
                <c:pt idx="5987">
                  <c:v>59.87</c:v>
                </c:pt>
                <c:pt idx="5988">
                  <c:v>59.88</c:v>
                </c:pt>
                <c:pt idx="5989">
                  <c:v>59.89</c:v>
                </c:pt>
                <c:pt idx="5990">
                  <c:v>59.9</c:v>
                </c:pt>
                <c:pt idx="5991">
                  <c:v>59.91</c:v>
                </c:pt>
                <c:pt idx="5992">
                  <c:v>59.92</c:v>
                </c:pt>
                <c:pt idx="5993">
                  <c:v>59.93</c:v>
                </c:pt>
                <c:pt idx="5994">
                  <c:v>59.94</c:v>
                </c:pt>
                <c:pt idx="5995">
                  <c:v>59.95</c:v>
                </c:pt>
                <c:pt idx="5996">
                  <c:v>59.96</c:v>
                </c:pt>
                <c:pt idx="5997">
                  <c:v>59.97</c:v>
                </c:pt>
                <c:pt idx="5998">
                  <c:v>59.98</c:v>
                </c:pt>
                <c:pt idx="5999">
                  <c:v>59.99</c:v>
                </c:pt>
                <c:pt idx="6000">
                  <c:v>60</c:v>
                </c:pt>
                <c:pt idx="6001">
                  <c:v>60.01</c:v>
                </c:pt>
                <c:pt idx="6002">
                  <c:v>60.02</c:v>
                </c:pt>
                <c:pt idx="6003">
                  <c:v>60.03</c:v>
                </c:pt>
                <c:pt idx="6004">
                  <c:v>60.04</c:v>
                </c:pt>
                <c:pt idx="6005">
                  <c:v>60.05</c:v>
                </c:pt>
                <c:pt idx="6006">
                  <c:v>60.06</c:v>
                </c:pt>
                <c:pt idx="6007">
                  <c:v>60.07</c:v>
                </c:pt>
                <c:pt idx="6008">
                  <c:v>60.08</c:v>
                </c:pt>
                <c:pt idx="6009">
                  <c:v>60.09</c:v>
                </c:pt>
                <c:pt idx="6010">
                  <c:v>60.1</c:v>
                </c:pt>
                <c:pt idx="6011">
                  <c:v>60.11</c:v>
                </c:pt>
                <c:pt idx="6012">
                  <c:v>60.12</c:v>
                </c:pt>
                <c:pt idx="6013">
                  <c:v>60.13</c:v>
                </c:pt>
                <c:pt idx="6014">
                  <c:v>60.14</c:v>
                </c:pt>
                <c:pt idx="6015">
                  <c:v>60.15</c:v>
                </c:pt>
                <c:pt idx="6016">
                  <c:v>60.16</c:v>
                </c:pt>
                <c:pt idx="6017">
                  <c:v>60.17</c:v>
                </c:pt>
                <c:pt idx="6018">
                  <c:v>60.18</c:v>
                </c:pt>
                <c:pt idx="6019">
                  <c:v>60.19</c:v>
                </c:pt>
                <c:pt idx="6020">
                  <c:v>60.2</c:v>
                </c:pt>
                <c:pt idx="6021">
                  <c:v>60.21</c:v>
                </c:pt>
                <c:pt idx="6022">
                  <c:v>60.22</c:v>
                </c:pt>
                <c:pt idx="6023">
                  <c:v>60.23</c:v>
                </c:pt>
                <c:pt idx="6024">
                  <c:v>60.24</c:v>
                </c:pt>
                <c:pt idx="6025">
                  <c:v>60.25</c:v>
                </c:pt>
                <c:pt idx="6026">
                  <c:v>60.26</c:v>
                </c:pt>
                <c:pt idx="6027">
                  <c:v>60.27</c:v>
                </c:pt>
                <c:pt idx="6028">
                  <c:v>60.28</c:v>
                </c:pt>
                <c:pt idx="6029">
                  <c:v>60.29</c:v>
                </c:pt>
                <c:pt idx="6030">
                  <c:v>60.3</c:v>
                </c:pt>
                <c:pt idx="6031">
                  <c:v>60.31</c:v>
                </c:pt>
                <c:pt idx="6032">
                  <c:v>60.32</c:v>
                </c:pt>
                <c:pt idx="6033">
                  <c:v>60.33</c:v>
                </c:pt>
                <c:pt idx="6034">
                  <c:v>60.34</c:v>
                </c:pt>
                <c:pt idx="6035">
                  <c:v>60.35</c:v>
                </c:pt>
                <c:pt idx="6036">
                  <c:v>60.36</c:v>
                </c:pt>
                <c:pt idx="6037">
                  <c:v>60.37</c:v>
                </c:pt>
                <c:pt idx="6038">
                  <c:v>60.38</c:v>
                </c:pt>
                <c:pt idx="6039">
                  <c:v>60.39</c:v>
                </c:pt>
                <c:pt idx="6040">
                  <c:v>60.4</c:v>
                </c:pt>
                <c:pt idx="6041">
                  <c:v>60.41</c:v>
                </c:pt>
                <c:pt idx="6042">
                  <c:v>60.42</c:v>
                </c:pt>
                <c:pt idx="6043">
                  <c:v>60.43</c:v>
                </c:pt>
                <c:pt idx="6044">
                  <c:v>60.44</c:v>
                </c:pt>
                <c:pt idx="6045">
                  <c:v>60.45</c:v>
                </c:pt>
                <c:pt idx="6046">
                  <c:v>60.46</c:v>
                </c:pt>
                <c:pt idx="6047">
                  <c:v>60.47</c:v>
                </c:pt>
                <c:pt idx="6048">
                  <c:v>60.48</c:v>
                </c:pt>
                <c:pt idx="6049">
                  <c:v>60.49</c:v>
                </c:pt>
                <c:pt idx="6050">
                  <c:v>60.5</c:v>
                </c:pt>
                <c:pt idx="6051">
                  <c:v>60.51</c:v>
                </c:pt>
                <c:pt idx="6052">
                  <c:v>60.52</c:v>
                </c:pt>
                <c:pt idx="6053">
                  <c:v>60.53</c:v>
                </c:pt>
                <c:pt idx="6054">
                  <c:v>60.54</c:v>
                </c:pt>
                <c:pt idx="6055">
                  <c:v>60.55</c:v>
                </c:pt>
                <c:pt idx="6056">
                  <c:v>60.56</c:v>
                </c:pt>
                <c:pt idx="6057">
                  <c:v>60.57</c:v>
                </c:pt>
                <c:pt idx="6058">
                  <c:v>60.58</c:v>
                </c:pt>
                <c:pt idx="6059">
                  <c:v>60.59</c:v>
                </c:pt>
                <c:pt idx="6060">
                  <c:v>60.6</c:v>
                </c:pt>
                <c:pt idx="6061">
                  <c:v>60.61</c:v>
                </c:pt>
                <c:pt idx="6062">
                  <c:v>60.62</c:v>
                </c:pt>
                <c:pt idx="6063">
                  <c:v>60.63</c:v>
                </c:pt>
                <c:pt idx="6064">
                  <c:v>60.64</c:v>
                </c:pt>
                <c:pt idx="6065">
                  <c:v>60.65</c:v>
                </c:pt>
                <c:pt idx="6066">
                  <c:v>60.66</c:v>
                </c:pt>
                <c:pt idx="6067">
                  <c:v>60.67</c:v>
                </c:pt>
                <c:pt idx="6068">
                  <c:v>60.68</c:v>
                </c:pt>
                <c:pt idx="6069">
                  <c:v>60.69</c:v>
                </c:pt>
                <c:pt idx="6070">
                  <c:v>60.7</c:v>
                </c:pt>
                <c:pt idx="6071">
                  <c:v>60.71</c:v>
                </c:pt>
                <c:pt idx="6072">
                  <c:v>60.72</c:v>
                </c:pt>
                <c:pt idx="6073">
                  <c:v>60.73</c:v>
                </c:pt>
                <c:pt idx="6074">
                  <c:v>60.74</c:v>
                </c:pt>
                <c:pt idx="6075">
                  <c:v>60.75</c:v>
                </c:pt>
                <c:pt idx="6076">
                  <c:v>60.76</c:v>
                </c:pt>
                <c:pt idx="6077">
                  <c:v>60.77</c:v>
                </c:pt>
                <c:pt idx="6078">
                  <c:v>60.78</c:v>
                </c:pt>
                <c:pt idx="6079">
                  <c:v>60.79</c:v>
                </c:pt>
                <c:pt idx="6080">
                  <c:v>60.8</c:v>
                </c:pt>
                <c:pt idx="6081">
                  <c:v>60.81</c:v>
                </c:pt>
                <c:pt idx="6082">
                  <c:v>60.82</c:v>
                </c:pt>
                <c:pt idx="6083">
                  <c:v>60.83</c:v>
                </c:pt>
                <c:pt idx="6084">
                  <c:v>60.84</c:v>
                </c:pt>
                <c:pt idx="6085">
                  <c:v>60.85</c:v>
                </c:pt>
                <c:pt idx="6086">
                  <c:v>60.86</c:v>
                </c:pt>
                <c:pt idx="6087">
                  <c:v>60.87</c:v>
                </c:pt>
                <c:pt idx="6088">
                  <c:v>60.88</c:v>
                </c:pt>
                <c:pt idx="6089">
                  <c:v>60.89</c:v>
                </c:pt>
                <c:pt idx="6090">
                  <c:v>60.9</c:v>
                </c:pt>
                <c:pt idx="6091">
                  <c:v>60.91</c:v>
                </c:pt>
                <c:pt idx="6092">
                  <c:v>60.92</c:v>
                </c:pt>
                <c:pt idx="6093">
                  <c:v>60.93</c:v>
                </c:pt>
                <c:pt idx="6094">
                  <c:v>60.94</c:v>
                </c:pt>
                <c:pt idx="6095">
                  <c:v>60.95</c:v>
                </c:pt>
                <c:pt idx="6096">
                  <c:v>60.96</c:v>
                </c:pt>
                <c:pt idx="6097">
                  <c:v>60.97</c:v>
                </c:pt>
                <c:pt idx="6098">
                  <c:v>60.98</c:v>
                </c:pt>
                <c:pt idx="6099">
                  <c:v>60.99</c:v>
                </c:pt>
                <c:pt idx="6100">
                  <c:v>61</c:v>
                </c:pt>
                <c:pt idx="6101">
                  <c:v>61.01</c:v>
                </c:pt>
                <c:pt idx="6102">
                  <c:v>61.02</c:v>
                </c:pt>
                <c:pt idx="6103">
                  <c:v>61.03</c:v>
                </c:pt>
                <c:pt idx="6104">
                  <c:v>61.04</c:v>
                </c:pt>
                <c:pt idx="6105">
                  <c:v>61.05</c:v>
                </c:pt>
                <c:pt idx="6106">
                  <c:v>61.06</c:v>
                </c:pt>
                <c:pt idx="6107">
                  <c:v>61.07</c:v>
                </c:pt>
                <c:pt idx="6108">
                  <c:v>61.08</c:v>
                </c:pt>
                <c:pt idx="6109">
                  <c:v>61.09</c:v>
                </c:pt>
                <c:pt idx="6110">
                  <c:v>61.1</c:v>
                </c:pt>
                <c:pt idx="6111">
                  <c:v>61.11</c:v>
                </c:pt>
                <c:pt idx="6112">
                  <c:v>61.12</c:v>
                </c:pt>
                <c:pt idx="6113">
                  <c:v>61.13</c:v>
                </c:pt>
                <c:pt idx="6114">
                  <c:v>61.14</c:v>
                </c:pt>
                <c:pt idx="6115">
                  <c:v>61.15</c:v>
                </c:pt>
                <c:pt idx="6116">
                  <c:v>61.16</c:v>
                </c:pt>
                <c:pt idx="6117">
                  <c:v>61.17</c:v>
                </c:pt>
                <c:pt idx="6118">
                  <c:v>61.18</c:v>
                </c:pt>
                <c:pt idx="6119">
                  <c:v>61.19</c:v>
                </c:pt>
                <c:pt idx="6120">
                  <c:v>61.2</c:v>
                </c:pt>
                <c:pt idx="6121">
                  <c:v>61.21</c:v>
                </c:pt>
                <c:pt idx="6122">
                  <c:v>61.22</c:v>
                </c:pt>
                <c:pt idx="6123">
                  <c:v>61.23</c:v>
                </c:pt>
                <c:pt idx="6124">
                  <c:v>61.24</c:v>
                </c:pt>
                <c:pt idx="6125">
                  <c:v>61.25</c:v>
                </c:pt>
                <c:pt idx="6126">
                  <c:v>61.26</c:v>
                </c:pt>
                <c:pt idx="6127">
                  <c:v>61.27</c:v>
                </c:pt>
                <c:pt idx="6128">
                  <c:v>61.28</c:v>
                </c:pt>
                <c:pt idx="6129">
                  <c:v>61.29</c:v>
                </c:pt>
                <c:pt idx="6130">
                  <c:v>61.3</c:v>
                </c:pt>
                <c:pt idx="6131">
                  <c:v>61.31</c:v>
                </c:pt>
                <c:pt idx="6132">
                  <c:v>61.32</c:v>
                </c:pt>
                <c:pt idx="6133">
                  <c:v>61.33</c:v>
                </c:pt>
                <c:pt idx="6134">
                  <c:v>61.34</c:v>
                </c:pt>
                <c:pt idx="6135">
                  <c:v>61.35</c:v>
                </c:pt>
                <c:pt idx="6136">
                  <c:v>61.36</c:v>
                </c:pt>
                <c:pt idx="6137">
                  <c:v>61.37</c:v>
                </c:pt>
                <c:pt idx="6138">
                  <c:v>61.38</c:v>
                </c:pt>
                <c:pt idx="6139">
                  <c:v>61.39</c:v>
                </c:pt>
                <c:pt idx="6140">
                  <c:v>61.4</c:v>
                </c:pt>
                <c:pt idx="6141">
                  <c:v>61.41</c:v>
                </c:pt>
                <c:pt idx="6142">
                  <c:v>61.42</c:v>
                </c:pt>
                <c:pt idx="6143">
                  <c:v>61.43</c:v>
                </c:pt>
                <c:pt idx="6144">
                  <c:v>61.44</c:v>
                </c:pt>
                <c:pt idx="6145">
                  <c:v>61.45</c:v>
                </c:pt>
                <c:pt idx="6146">
                  <c:v>61.46</c:v>
                </c:pt>
                <c:pt idx="6147">
                  <c:v>61.47</c:v>
                </c:pt>
                <c:pt idx="6148">
                  <c:v>61.48</c:v>
                </c:pt>
                <c:pt idx="6149">
                  <c:v>61.49</c:v>
                </c:pt>
                <c:pt idx="6150">
                  <c:v>61.5</c:v>
                </c:pt>
                <c:pt idx="6151">
                  <c:v>61.51</c:v>
                </c:pt>
                <c:pt idx="6152">
                  <c:v>61.52</c:v>
                </c:pt>
                <c:pt idx="6153">
                  <c:v>61.53</c:v>
                </c:pt>
                <c:pt idx="6154">
                  <c:v>61.54</c:v>
                </c:pt>
                <c:pt idx="6155">
                  <c:v>61.55</c:v>
                </c:pt>
                <c:pt idx="6156">
                  <c:v>61.56</c:v>
                </c:pt>
                <c:pt idx="6157">
                  <c:v>61.57</c:v>
                </c:pt>
                <c:pt idx="6158">
                  <c:v>61.58</c:v>
                </c:pt>
                <c:pt idx="6159">
                  <c:v>61.59</c:v>
                </c:pt>
                <c:pt idx="6160">
                  <c:v>61.6</c:v>
                </c:pt>
                <c:pt idx="6161">
                  <c:v>61.61</c:v>
                </c:pt>
                <c:pt idx="6162">
                  <c:v>61.62</c:v>
                </c:pt>
                <c:pt idx="6163">
                  <c:v>61.63</c:v>
                </c:pt>
                <c:pt idx="6164">
                  <c:v>61.64</c:v>
                </c:pt>
                <c:pt idx="6165">
                  <c:v>61.65</c:v>
                </c:pt>
                <c:pt idx="6166">
                  <c:v>61.66</c:v>
                </c:pt>
                <c:pt idx="6167">
                  <c:v>61.67</c:v>
                </c:pt>
                <c:pt idx="6168">
                  <c:v>61.68</c:v>
                </c:pt>
                <c:pt idx="6169">
                  <c:v>61.69</c:v>
                </c:pt>
                <c:pt idx="6170">
                  <c:v>61.7</c:v>
                </c:pt>
                <c:pt idx="6171">
                  <c:v>61.71</c:v>
                </c:pt>
                <c:pt idx="6172">
                  <c:v>61.72</c:v>
                </c:pt>
                <c:pt idx="6173">
                  <c:v>61.73</c:v>
                </c:pt>
                <c:pt idx="6174">
                  <c:v>61.74</c:v>
                </c:pt>
                <c:pt idx="6175">
                  <c:v>61.75</c:v>
                </c:pt>
                <c:pt idx="6176">
                  <c:v>61.76</c:v>
                </c:pt>
                <c:pt idx="6177">
                  <c:v>61.77</c:v>
                </c:pt>
                <c:pt idx="6178">
                  <c:v>61.78</c:v>
                </c:pt>
                <c:pt idx="6179">
                  <c:v>61.79</c:v>
                </c:pt>
                <c:pt idx="6180">
                  <c:v>61.8</c:v>
                </c:pt>
                <c:pt idx="6181">
                  <c:v>61.81</c:v>
                </c:pt>
                <c:pt idx="6182">
                  <c:v>61.82</c:v>
                </c:pt>
                <c:pt idx="6183">
                  <c:v>61.83</c:v>
                </c:pt>
                <c:pt idx="6184">
                  <c:v>61.84</c:v>
                </c:pt>
                <c:pt idx="6185">
                  <c:v>61.85</c:v>
                </c:pt>
                <c:pt idx="6186">
                  <c:v>61.86</c:v>
                </c:pt>
                <c:pt idx="6187">
                  <c:v>61.87</c:v>
                </c:pt>
                <c:pt idx="6188">
                  <c:v>61.88</c:v>
                </c:pt>
                <c:pt idx="6189">
                  <c:v>61.89</c:v>
                </c:pt>
                <c:pt idx="6190">
                  <c:v>61.9</c:v>
                </c:pt>
                <c:pt idx="6191">
                  <c:v>61.91</c:v>
                </c:pt>
                <c:pt idx="6192">
                  <c:v>61.92</c:v>
                </c:pt>
                <c:pt idx="6193">
                  <c:v>61.93</c:v>
                </c:pt>
                <c:pt idx="6194">
                  <c:v>61.94</c:v>
                </c:pt>
                <c:pt idx="6195">
                  <c:v>61.95</c:v>
                </c:pt>
                <c:pt idx="6196">
                  <c:v>61.96</c:v>
                </c:pt>
                <c:pt idx="6197">
                  <c:v>61.97</c:v>
                </c:pt>
                <c:pt idx="6198">
                  <c:v>61.98</c:v>
                </c:pt>
                <c:pt idx="6199">
                  <c:v>61.99</c:v>
                </c:pt>
                <c:pt idx="6200">
                  <c:v>62</c:v>
                </c:pt>
                <c:pt idx="6201">
                  <c:v>62.01</c:v>
                </c:pt>
                <c:pt idx="6202">
                  <c:v>62.02</c:v>
                </c:pt>
                <c:pt idx="6203">
                  <c:v>62.03</c:v>
                </c:pt>
                <c:pt idx="6204">
                  <c:v>62.04</c:v>
                </c:pt>
                <c:pt idx="6205">
                  <c:v>62.05</c:v>
                </c:pt>
                <c:pt idx="6206">
                  <c:v>62.06</c:v>
                </c:pt>
                <c:pt idx="6207">
                  <c:v>62.07</c:v>
                </c:pt>
                <c:pt idx="6208">
                  <c:v>62.08</c:v>
                </c:pt>
                <c:pt idx="6209">
                  <c:v>62.09</c:v>
                </c:pt>
                <c:pt idx="6210">
                  <c:v>62.1</c:v>
                </c:pt>
                <c:pt idx="6211">
                  <c:v>62.11</c:v>
                </c:pt>
                <c:pt idx="6212">
                  <c:v>62.12</c:v>
                </c:pt>
                <c:pt idx="6213">
                  <c:v>62.13</c:v>
                </c:pt>
                <c:pt idx="6214">
                  <c:v>62.14</c:v>
                </c:pt>
                <c:pt idx="6215">
                  <c:v>62.15</c:v>
                </c:pt>
                <c:pt idx="6216">
                  <c:v>62.16</c:v>
                </c:pt>
                <c:pt idx="6217">
                  <c:v>62.17</c:v>
                </c:pt>
                <c:pt idx="6218">
                  <c:v>62.18</c:v>
                </c:pt>
                <c:pt idx="6219">
                  <c:v>62.19</c:v>
                </c:pt>
                <c:pt idx="6220">
                  <c:v>62.2</c:v>
                </c:pt>
                <c:pt idx="6221">
                  <c:v>62.21</c:v>
                </c:pt>
                <c:pt idx="6222">
                  <c:v>62.22</c:v>
                </c:pt>
                <c:pt idx="6223">
                  <c:v>62.23</c:v>
                </c:pt>
                <c:pt idx="6224">
                  <c:v>62.24</c:v>
                </c:pt>
                <c:pt idx="6225">
                  <c:v>62.25</c:v>
                </c:pt>
                <c:pt idx="6226">
                  <c:v>62.26</c:v>
                </c:pt>
                <c:pt idx="6227">
                  <c:v>62.27</c:v>
                </c:pt>
                <c:pt idx="6228">
                  <c:v>62.28</c:v>
                </c:pt>
                <c:pt idx="6229">
                  <c:v>62.29</c:v>
                </c:pt>
                <c:pt idx="6230">
                  <c:v>62.3</c:v>
                </c:pt>
                <c:pt idx="6231">
                  <c:v>62.31</c:v>
                </c:pt>
                <c:pt idx="6232">
                  <c:v>62.32</c:v>
                </c:pt>
                <c:pt idx="6233">
                  <c:v>62.33</c:v>
                </c:pt>
                <c:pt idx="6234">
                  <c:v>62.34</c:v>
                </c:pt>
                <c:pt idx="6235">
                  <c:v>62.35</c:v>
                </c:pt>
                <c:pt idx="6236">
                  <c:v>62.36</c:v>
                </c:pt>
                <c:pt idx="6237">
                  <c:v>62.37</c:v>
                </c:pt>
                <c:pt idx="6238">
                  <c:v>62.38</c:v>
                </c:pt>
                <c:pt idx="6239">
                  <c:v>62.39</c:v>
                </c:pt>
                <c:pt idx="6240">
                  <c:v>62.4</c:v>
                </c:pt>
                <c:pt idx="6241">
                  <c:v>62.41</c:v>
                </c:pt>
                <c:pt idx="6242">
                  <c:v>62.42</c:v>
                </c:pt>
                <c:pt idx="6243">
                  <c:v>62.43</c:v>
                </c:pt>
                <c:pt idx="6244">
                  <c:v>62.44</c:v>
                </c:pt>
                <c:pt idx="6245">
                  <c:v>62.45</c:v>
                </c:pt>
                <c:pt idx="6246">
                  <c:v>62.46</c:v>
                </c:pt>
                <c:pt idx="6247">
                  <c:v>62.47</c:v>
                </c:pt>
                <c:pt idx="6248">
                  <c:v>62.48</c:v>
                </c:pt>
                <c:pt idx="6249">
                  <c:v>62.49</c:v>
                </c:pt>
                <c:pt idx="6250">
                  <c:v>62.5</c:v>
                </c:pt>
                <c:pt idx="6251">
                  <c:v>62.51</c:v>
                </c:pt>
                <c:pt idx="6252">
                  <c:v>62.52</c:v>
                </c:pt>
                <c:pt idx="6253">
                  <c:v>62.53</c:v>
                </c:pt>
                <c:pt idx="6254">
                  <c:v>62.54</c:v>
                </c:pt>
                <c:pt idx="6255">
                  <c:v>62.55</c:v>
                </c:pt>
                <c:pt idx="6256">
                  <c:v>62.56</c:v>
                </c:pt>
                <c:pt idx="6257">
                  <c:v>62.57</c:v>
                </c:pt>
                <c:pt idx="6258">
                  <c:v>62.58</c:v>
                </c:pt>
                <c:pt idx="6259">
                  <c:v>62.59</c:v>
                </c:pt>
                <c:pt idx="6260">
                  <c:v>62.6</c:v>
                </c:pt>
                <c:pt idx="6261">
                  <c:v>62.61</c:v>
                </c:pt>
                <c:pt idx="6262">
                  <c:v>62.62</c:v>
                </c:pt>
                <c:pt idx="6263">
                  <c:v>62.63</c:v>
                </c:pt>
                <c:pt idx="6264">
                  <c:v>62.64</c:v>
                </c:pt>
                <c:pt idx="6265">
                  <c:v>62.65</c:v>
                </c:pt>
                <c:pt idx="6266">
                  <c:v>62.66</c:v>
                </c:pt>
                <c:pt idx="6267">
                  <c:v>62.67</c:v>
                </c:pt>
                <c:pt idx="6268">
                  <c:v>62.68</c:v>
                </c:pt>
                <c:pt idx="6269">
                  <c:v>62.69</c:v>
                </c:pt>
                <c:pt idx="6270">
                  <c:v>62.7</c:v>
                </c:pt>
                <c:pt idx="6271">
                  <c:v>62.71</c:v>
                </c:pt>
                <c:pt idx="6272">
                  <c:v>62.72</c:v>
                </c:pt>
                <c:pt idx="6273">
                  <c:v>62.73</c:v>
                </c:pt>
                <c:pt idx="6274">
                  <c:v>62.74</c:v>
                </c:pt>
                <c:pt idx="6275">
                  <c:v>62.75</c:v>
                </c:pt>
                <c:pt idx="6276">
                  <c:v>62.76</c:v>
                </c:pt>
                <c:pt idx="6277">
                  <c:v>62.77</c:v>
                </c:pt>
                <c:pt idx="6278">
                  <c:v>62.78</c:v>
                </c:pt>
                <c:pt idx="6279">
                  <c:v>62.79</c:v>
                </c:pt>
                <c:pt idx="6280">
                  <c:v>62.8</c:v>
                </c:pt>
                <c:pt idx="6281">
                  <c:v>62.81</c:v>
                </c:pt>
                <c:pt idx="6282">
                  <c:v>62.82</c:v>
                </c:pt>
                <c:pt idx="6283">
                  <c:v>62.83</c:v>
                </c:pt>
                <c:pt idx="6284">
                  <c:v>62.84</c:v>
                </c:pt>
                <c:pt idx="6285">
                  <c:v>62.85</c:v>
                </c:pt>
                <c:pt idx="6286">
                  <c:v>62.86</c:v>
                </c:pt>
                <c:pt idx="6287">
                  <c:v>62.87</c:v>
                </c:pt>
                <c:pt idx="6288">
                  <c:v>62.88</c:v>
                </c:pt>
                <c:pt idx="6289">
                  <c:v>62.89</c:v>
                </c:pt>
                <c:pt idx="6290">
                  <c:v>62.9</c:v>
                </c:pt>
                <c:pt idx="6291">
                  <c:v>62.91</c:v>
                </c:pt>
                <c:pt idx="6292">
                  <c:v>62.92</c:v>
                </c:pt>
                <c:pt idx="6293">
                  <c:v>62.93</c:v>
                </c:pt>
                <c:pt idx="6294">
                  <c:v>62.94</c:v>
                </c:pt>
                <c:pt idx="6295">
                  <c:v>62.95</c:v>
                </c:pt>
                <c:pt idx="6296">
                  <c:v>62.96</c:v>
                </c:pt>
                <c:pt idx="6297">
                  <c:v>62.97</c:v>
                </c:pt>
                <c:pt idx="6298">
                  <c:v>62.98</c:v>
                </c:pt>
                <c:pt idx="6299">
                  <c:v>62.99</c:v>
                </c:pt>
                <c:pt idx="6300">
                  <c:v>63</c:v>
                </c:pt>
                <c:pt idx="6301">
                  <c:v>63.01</c:v>
                </c:pt>
                <c:pt idx="6302">
                  <c:v>63.02</c:v>
                </c:pt>
                <c:pt idx="6303">
                  <c:v>63.03</c:v>
                </c:pt>
                <c:pt idx="6304">
                  <c:v>63.04</c:v>
                </c:pt>
                <c:pt idx="6305">
                  <c:v>63.05</c:v>
                </c:pt>
                <c:pt idx="6306">
                  <c:v>63.06</c:v>
                </c:pt>
                <c:pt idx="6307">
                  <c:v>63.07</c:v>
                </c:pt>
                <c:pt idx="6308">
                  <c:v>63.08</c:v>
                </c:pt>
                <c:pt idx="6309">
                  <c:v>63.09</c:v>
                </c:pt>
                <c:pt idx="6310">
                  <c:v>63.1</c:v>
                </c:pt>
                <c:pt idx="6311">
                  <c:v>63.11</c:v>
                </c:pt>
                <c:pt idx="6312">
                  <c:v>63.12</c:v>
                </c:pt>
                <c:pt idx="6313">
                  <c:v>63.13</c:v>
                </c:pt>
                <c:pt idx="6314">
                  <c:v>63.14</c:v>
                </c:pt>
                <c:pt idx="6315">
                  <c:v>63.15</c:v>
                </c:pt>
                <c:pt idx="6316">
                  <c:v>63.16</c:v>
                </c:pt>
                <c:pt idx="6317">
                  <c:v>63.17</c:v>
                </c:pt>
                <c:pt idx="6318">
                  <c:v>63.18</c:v>
                </c:pt>
                <c:pt idx="6319">
                  <c:v>63.19</c:v>
                </c:pt>
                <c:pt idx="6320">
                  <c:v>63.2</c:v>
                </c:pt>
                <c:pt idx="6321">
                  <c:v>63.21</c:v>
                </c:pt>
                <c:pt idx="6322">
                  <c:v>63.22</c:v>
                </c:pt>
                <c:pt idx="6323">
                  <c:v>63.23</c:v>
                </c:pt>
                <c:pt idx="6324">
                  <c:v>63.24</c:v>
                </c:pt>
                <c:pt idx="6325">
                  <c:v>63.25</c:v>
                </c:pt>
                <c:pt idx="6326">
                  <c:v>63.26</c:v>
                </c:pt>
                <c:pt idx="6327">
                  <c:v>63.27</c:v>
                </c:pt>
                <c:pt idx="6328">
                  <c:v>63.28</c:v>
                </c:pt>
                <c:pt idx="6329">
                  <c:v>63.29</c:v>
                </c:pt>
                <c:pt idx="6330">
                  <c:v>63.3</c:v>
                </c:pt>
                <c:pt idx="6331">
                  <c:v>63.31</c:v>
                </c:pt>
                <c:pt idx="6332">
                  <c:v>63.32</c:v>
                </c:pt>
                <c:pt idx="6333">
                  <c:v>63.33</c:v>
                </c:pt>
                <c:pt idx="6334">
                  <c:v>63.34</c:v>
                </c:pt>
                <c:pt idx="6335">
                  <c:v>63.35</c:v>
                </c:pt>
                <c:pt idx="6336">
                  <c:v>63.36</c:v>
                </c:pt>
                <c:pt idx="6337">
                  <c:v>63.37</c:v>
                </c:pt>
                <c:pt idx="6338">
                  <c:v>63.38</c:v>
                </c:pt>
                <c:pt idx="6339">
                  <c:v>63.39</c:v>
                </c:pt>
                <c:pt idx="6340">
                  <c:v>63.4</c:v>
                </c:pt>
                <c:pt idx="6341">
                  <c:v>63.41</c:v>
                </c:pt>
                <c:pt idx="6342">
                  <c:v>63.42</c:v>
                </c:pt>
                <c:pt idx="6343">
                  <c:v>63.43</c:v>
                </c:pt>
                <c:pt idx="6344">
                  <c:v>63.44</c:v>
                </c:pt>
                <c:pt idx="6345">
                  <c:v>63.45</c:v>
                </c:pt>
                <c:pt idx="6346">
                  <c:v>63.46</c:v>
                </c:pt>
                <c:pt idx="6347">
                  <c:v>63.47</c:v>
                </c:pt>
                <c:pt idx="6348">
                  <c:v>63.48</c:v>
                </c:pt>
                <c:pt idx="6349">
                  <c:v>63.49</c:v>
                </c:pt>
                <c:pt idx="6350">
                  <c:v>63.5</c:v>
                </c:pt>
                <c:pt idx="6351">
                  <c:v>63.51</c:v>
                </c:pt>
                <c:pt idx="6352">
                  <c:v>63.52</c:v>
                </c:pt>
                <c:pt idx="6353">
                  <c:v>63.53</c:v>
                </c:pt>
                <c:pt idx="6354">
                  <c:v>63.54</c:v>
                </c:pt>
                <c:pt idx="6355">
                  <c:v>63.55</c:v>
                </c:pt>
                <c:pt idx="6356">
                  <c:v>63.56</c:v>
                </c:pt>
                <c:pt idx="6357">
                  <c:v>63.57</c:v>
                </c:pt>
                <c:pt idx="6358">
                  <c:v>63.58</c:v>
                </c:pt>
                <c:pt idx="6359">
                  <c:v>63.59</c:v>
                </c:pt>
                <c:pt idx="6360">
                  <c:v>63.6</c:v>
                </c:pt>
                <c:pt idx="6361">
                  <c:v>63.61</c:v>
                </c:pt>
                <c:pt idx="6362">
                  <c:v>63.62</c:v>
                </c:pt>
                <c:pt idx="6363">
                  <c:v>63.63</c:v>
                </c:pt>
                <c:pt idx="6364">
                  <c:v>63.64</c:v>
                </c:pt>
                <c:pt idx="6365">
                  <c:v>63.65</c:v>
                </c:pt>
                <c:pt idx="6366">
                  <c:v>63.66</c:v>
                </c:pt>
                <c:pt idx="6367">
                  <c:v>63.67</c:v>
                </c:pt>
                <c:pt idx="6368">
                  <c:v>63.68</c:v>
                </c:pt>
                <c:pt idx="6369">
                  <c:v>63.69</c:v>
                </c:pt>
                <c:pt idx="6370">
                  <c:v>63.7</c:v>
                </c:pt>
                <c:pt idx="6371">
                  <c:v>63.71</c:v>
                </c:pt>
                <c:pt idx="6372">
                  <c:v>63.72</c:v>
                </c:pt>
                <c:pt idx="6373">
                  <c:v>63.73</c:v>
                </c:pt>
                <c:pt idx="6374">
                  <c:v>63.74</c:v>
                </c:pt>
                <c:pt idx="6375">
                  <c:v>63.75</c:v>
                </c:pt>
                <c:pt idx="6376">
                  <c:v>63.76</c:v>
                </c:pt>
                <c:pt idx="6377">
                  <c:v>63.77</c:v>
                </c:pt>
                <c:pt idx="6378">
                  <c:v>63.78</c:v>
                </c:pt>
                <c:pt idx="6379">
                  <c:v>63.79</c:v>
                </c:pt>
                <c:pt idx="6380">
                  <c:v>63.8</c:v>
                </c:pt>
                <c:pt idx="6381">
                  <c:v>63.81</c:v>
                </c:pt>
                <c:pt idx="6382">
                  <c:v>63.82</c:v>
                </c:pt>
                <c:pt idx="6383">
                  <c:v>63.83</c:v>
                </c:pt>
                <c:pt idx="6384">
                  <c:v>63.84</c:v>
                </c:pt>
                <c:pt idx="6385">
                  <c:v>63.85</c:v>
                </c:pt>
                <c:pt idx="6386">
                  <c:v>63.86</c:v>
                </c:pt>
                <c:pt idx="6387">
                  <c:v>63.87</c:v>
                </c:pt>
                <c:pt idx="6388">
                  <c:v>63.88</c:v>
                </c:pt>
                <c:pt idx="6389">
                  <c:v>63.89</c:v>
                </c:pt>
                <c:pt idx="6390">
                  <c:v>63.9</c:v>
                </c:pt>
                <c:pt idx="6391">
                  <c:v>63.91</c:v>
                </c:pt>
                <c:pt idx="6392">
                  <c:v>63.92</c:v>
                </c:pt>
                <c:pt idx="6393">
                  <c:v>63.93</c:v>
                </c:pt>
                <c:pt idx="6394">
                  <c:v>63.94</c:v>
                </c:pt>
                <c:pt idx="6395">
                  <c:v>63.95</c:v>
                </c:pt>
                <c:pt idx="6396">
                  <c:v>63.96</c:v>
                </c:pt>
                <c:pt idx="6397">
                  <c:v>63.97</c:v>
                </c:pt>
                <c:pt idx="6398">
                  <c:v>63.98</c:v>
                </c:pt>
                <c:pt idx="6399">
                  <c:v>63.99</c:v>
                </c:pt>
                <c:pt idx="6400">
                  <c:v>64</c:v>
                </c:pt>
                <c:pt idx="6401">
                  <c:v>64.010000000000005</c:v>
                </c:pt>
                <c:pt idx="6402">
                  <c:v>64.02</c:v>
                </c:pt>
                <c:pt idx="6403">
                  <c:v>64.03</c:v>
                </c:pt>
                <c:pt idx="6404">
                  <c:v>64.040000000000006</c:v>
                </c:pt>
                <c:pt idx="6405">
                  <c:v>64.05</c:v>
                </c:pt>
                <c:pt idx="6406">
                  <c:v>64.06</c:v>
                </c:pt>
                <c:pt idx="6407">
                  <c:v>64.069999999999993</c:v>
                </c:pt>
                <c:pt idx="6408">
                  <c:v>64.08</c:v>
                </c:pt>
                <c:pt idx="6409">
                  <c:v>64.09</c:v>
                </c:pt>
                <c:pt idx="6410">
                  <c:v>64.099999999999994</c:v>
                </c:pt>
                <c:pt idx="6411">
                  <c:v>64.11</c:v>
                </c:pt>
                <c:pt idx="6412">
                  <c:v>64.12</c:v>
                </c:pt>
                <c:pt idx="6413">
                  <c:v>64.13</c:v>
                </c:pt>
                <c:pt idx="6414">
                  <c:v>64.14</c:v>
                </c:pt>
                <c:pt idx="6415">
                  <c:v>64.150000000000006</c:v>
                </c:pt>
                <c:pt idx="6416">
                  <c:v>64.16</c:v>
                </c:pt>
                <c:pt idx="6417">
                  <c:v>64.17</c:v>
                </c:pt>
                <c:pt idx="6418">
                  <c:v>64.180000000000007</c:v>
                </c:pt>
                <c:pt idx="6419">
                  <c:v>64.19</c:v>
                </c:pt>
                <c:pt idx="6420">
                  <c:v>64.2</c:v>
                </c:pt>
                <c:pt idx="6421">
                  <c:v>64.209999999999994</c:v>
                </c:pt>
                <c:pt idx="6422">
                  <c:v>64.22</c:v>
                </c:pt>
                <c:pt idx="6423">
                  <c:v>64.23</c:v>
                </c:pt>
                <c:pt idx="6424">
                  <c:v>64.239999999999995</c:v>
                </c:pt>
                <c:pt idx="6425">
                  <c:v>64.25</c:v>
                </c:pt>
                <c:pt idx="6426">
                  <c:v>64.260000000000005</c:v>
                </c:pt>
                <c:pt idx="6427">
                  <c:v>64.27</c:v>
                </c:pt>
                <c:pt idx="6428">
                  <c:v>64.28</c:v>
                </c:pt>
                <c:pt idx="6429">
                  <c:v>64.290000000000006</c:v>
                </c:pt>
                <c:pt idx="6430">
                  <c:v>64.3</c:v>
                </c:pt>
                <c:pt idx="6431">
                  <c:v>64.31</c:v>
                </c:pt>
                <c:pt idx="6432">
                  <c:v>64.319999999999993</c:v>
                </c:pt>
                <c:pt idx="6433">
                  <c:v>64.33</c:v>
                </c:pt>
                <c:pt idx="6434">
                  <c:v>64.34</c:v>
                </c:pt>
                <c:pt idx="6435">
                  <c:v>64.349999999999994</c:v>
                </c:pt>
                <c:pt idx="6436">
                  <c:v>64.36</c:v>
                </c:pt>
                <c:pt idx="6437">
                  <c:v>64.37</c:v>
                </c:pt>
                <c:pt idx="6438">
                  <c:v>64.38</c:v>
                </c:pt>
                <c:pt idx="6439">
                  <c:v>64.39</c:v>
                </c:pt>
                <c:pt idx="6440">
                  <c:v>64.400000000000006</c:v>
                </c:pt>
                <c:pt idx="6441">
                  <c:v>64.41</c:v>
                </c:pt>
                <c:pt idx="6442">
                  <c:v>64.42</c:v>
                </c:pt>
                <c:pt idx="6443">
                  <c:v>64.430000000000007</c:v>
                </c:pt>
                <c:pt idx="6444">
                  <c:v>64.44</c:v>
                </c:pt>
                <c:pt idx="6445">
                  <c:v>64.45</c:v>
                </c:pt>
                <c:pt idx="6446">
                  <c:v>64.459999999999994</c:v>
                </c:pt>
                <c:pt idx="6447">
                  <c:v>64.47</c:v>
                </c:pt>
                <c:pt idx="6448">
                  <c:v>64.48</c:v>
                </c:pt>
                <c:pt idx="6449">
                  <c:v>64.489999999999995</c:v>
                </c:pt>
                <c:pt idx="6450">
                  <c:v>64.5</c:v>
                </c:pt>
                <c:pt idx="6451">
                  <c:v>64.510000000000005</c:v>
                </c:pt>
                <c:pt idx="6452">
                  <c:v>64.52</c:v>
                </c:pt>
                <c:pt idx="6453">
                  <c:v>64.53</c:v>
                </c:pt>
                <c:pt idx="6454">
                  <c:v>64.540000000000006</c:v>
                </c:pt>
                <c:pt idx="6455">
                  <c:v>64.55</c:v>
                </c:pt>
                <c:pt idx="6456">
                  <c:v>64.56</c:v>
                </c:pt>
                <c:pt idx="6457">
                  <c:v>64.569999999999993</c:v>
                </c:pt>
                <c:pt idx="6458">
                  <c:v>64.58</c:v>
                </c:pt>
                <c:pt idx="6459">
                  <c:v>64.59</c:v>
                </c:pt>
                <c:pt idx="6460">
                  <c:v>64.599999999999994</c:v>
                </c:pt>
                <c:pt idx="6461">
                  <c:v>64.61</c:v>
                </c:pt>
                <c:pt idx="6462">
                  <c:v>64.62</c:v>
                </c:pt>
                <c:pt idx="6463">
                  <c:v>64.63</c:v>
                </c:pt>
                <c:pt idx="6464">
                  <c:v>64.64</c:v>
                </c:pt>
                <c:pt idx="6465">
                  <c:v>64.650000000000006</c:v>
                </c:pt>
                <c:pt idx="6466">
                  <c:v>64.66</c:v>
                </c:pt>
                <c:pt idx="6467">
                  <c:v>64.67</c:v>
                </c:pt>
                <c:pt idx="6468">
                  <c:v>64.680000000000007</c:v>
                </c:pt>
                <c:pt idx="6469">
                  <c:v>64.69</c:v>
                </c:pt>
                <c:pt idx="6470">
                  <c:v>64.7</c:v>
                </c:pt>
                <c:pt idx="6471">
                  <c:v>64.709999999999994</c:v>
                </c:pt>
                <c:pt idx="6472">
                  <c:v>64.72</c:v>
                </c:pt>
                <c:pt idx="6473">
                  <c:v>64.73</c:v>
                </c:pt>
                <c:pt idx="6474">
                  <c:v>64.739999999999995</c:v>
                </c:pt>
                <c:pt idx="6475">
                  <c:v>64.75</c:v>
                </c:pt>
                <c:pt idx="6476">
                  <c:v>64.760000000000005</c:v>
                </c:pt>
                <c:pt idx="6477">
                  <c:v>64.77</c:v>
                </c:pt>
                <c:pt idx="6478">
                  <c:v>64.78</c:v>
                </c:pt>
                <c:pt idx="6479">
                  <c:v>64.790000000000006</c:v>
                </c:pt>
                <c:pt idx="6480">
                  <c:v>64.8</c:v>
                </c:pt>
                <c:pt idx="6481">
                  <c:v>64.81</c:v>
                </c:pt>
                <c:pt idx="6482">
                  <c:v>64.819999999999993</c:v>
                </c:pt>
                <c:pt idx="6483">
                  <c:v>64.83</c:v>
                </c:pt>
                <c:pt idx="6484">
                  <c:v>64.84</c:v>
                </c:pt>
                <c:pt idx="6485">
                  <c:v>64.849999999999994</c:v>
                </c:pt>
                <c:pt idx="6486">
                  <c:v>64.86</c:v>
                </c:pt>
                <c:pt idx="6487">
                  <c:v>64.87</c:v>
                </c:pt>
                <c:pt idx="6488">
                  <c:v>64.88</c:v>
                </c:pt>
                <c:pt idx="6489">
                  <c:v>64.89</c:v>
                </c:pt>
                <c:pt idx="6490">
                  <c:v>64.900000000000006</c:v>
                </c:pt>
                <c:pt idx="6491">
                  <c:v>64.91</c:v>
                </c:pt>
                <c:pt idx="6492">
                  <c:v>64.92</c:v>
                </c:pt>
                <c:pt idx="6493">
                  <c:v>64.930000000000007</c:v>
                </c:pt>
                <c:pt idx="6494">
                  <c:v>64.94</c:v>
                </c:pt>
                <c:pt idx="6495">
                  <c:v>64.95</c:v>
                </c:pt>
                <c:pt idx="6496">
                  <c:v>64.959999999999994</c:v>
                </c:pt>
                <c:pt idx="6497">
                  <c:v>64.97</c:v>
                </c:pt>
                <c:pt idx="6498">
                  <c:v>64.98</c:v>
                </c:pt>
                <c:pt idx="6499">
                  <c:v>64.989999999999995</c:v>
                </c:pt>
                <c:pt idx="6500">
                  <c:v>65</c:v>
                </c:pt>
                <c:pt idx="6501">
                  <c:v>65.010000000000005</c:v>
                </c:pt>
                <c:pt idx="6502">
                  <c:v>65.02</c:v>
                </c:pt>
                <c:pt idx="6503">
                  <c:v>65.03</c:v>
                </c:pt>
                <c:pt idx="6504">
                  <c:v>65.040000000000006</c:v>
                </c:pt>
                <c:pt idx="6505">
                  <c:v>65.05</c:v>
                </c:pt>
                <c:pt idx="6506">
                  <c:v>65.06</c:v>
                </c:pt>
                <c:pt idx="6507">
                  <c:v>65.069999999999993</c:v>
                </c:pt>
                <c:pt idx="6508">
                  <c:v>65.08</c:v>
                </c:pt>
                <c:pt idx="6509">
                  <c:v>65.09</c:v>
                </c:pt>
                <c:pt idx="6510">
                  <c:v>65.099999999999994</c:v>
                </c:pt>
                <c:pt idx="6511">
                  <c:v>65.11</c:v>
                </c:pt>
                <c:pt idx="6512">
                  <c:v>65.12</c:v>
                </c:pt>
                <c:pt idx="6513">
                  <c:v>65.13</c:v>
                </c:pt>
                <c:pt idx="6514">
                  <c:v>65.14</c:v>
                </c:pt>
                <c:pt idx="6515">
                  <c:v>65.150000000000006</c:v>
                </c:pt>
                <c:pt idx="6516">
                  <c:v>65.16</c:v>
                </c:pt>
                <c:pt idx="6517">
                  <c:v>65.17</c:v>
                </c:pt>
                <c:pt idx="6518">
                  <c:v>65.180000000000007</c:v>
                </c:pt>
                <c:pt idx="6519">
                  <c:v>65.19</c:v>
                </c:pt>
                <c:pt idx="6520">
                  <c:v>65.2</c:v>
                </c:pt>
                <c:pt idx="6521">
                  <c:v>65.209999999999994</c:v>
                </c:pt>
                <c:pt idx="6522">
                  <c:v>65.22</c:v>
                </c:pt>
                <c:pt idx="6523">
                  <c:v>65.23</c:v>
                </c:pt>
                <c:pt idx="6524">
                  <c:v>65.239999999999995</c:v>
                </c:pt>
                <c:pt idx="6525">
                  <c:v>65.25</c:v>
                </c:pt>
                <c:pt idx="6526">
                  <c:v>65.260000000000005</c:v>
                </c:pt>
                <c:pt idx="6527">
                  <c:v>65.27</c:v>
                </c:pt>
                <c:pt idx="6528">
                  <c:v>65.28</c:v>
                </c:pt>
                <c:pt idx="6529">
                  <c:v>65.290000000000006</c:v>
                </c:pt>
                <c:pt idx="6530">
                  <c:v>65.3</c:v>
                </c:pt>
                <c:pt idx="6531">
                  <c:v>65.31</c:v>
                </c:pt>
                <c:pt idx="6532">
                  <c:v>65.319999999999993</c:v>
                </c:pt>
                <c:pt idx="6533">
                  <c:v>65.33</c:v>
                </c:pt>
                <c:pt idx="6534">
                  <c:v>65.34</c:v>
                </c:pt>
                <c:pt idx="6535">
                  <c:v>65.349999999999994</c:v>
                </c:pt>
                <c:pt idx="6536">
                  <c:v>65.36</c:v>
                </c:pt>
                <c:pt idx="6537">
                  <c:v>65.37</c:v>
                </c:pt>
                <c:pt idx="6538">
                  <c:v>65.38</c:v>
                </c:pt>
                <c:pt idx="6539">
                  <c:v>65.39</c:v>
                </c:pt>
                <c:pt idx="6540">
                  <c:v>65.400000000000006</c:v>
                </c:pt>
                <c:pt idx="6541">
                  <c:v>65.41</c:v>
                </c:pt>
                <c:pt idx="6542">
                  <c:v>65.42</c:v>
                </c:pt>
                <c:pt idx="6543">
                  <c:v>65.430000000000007</c:v>
                </c:pt>
                <c:pt idx="6544">
                  <c:v>65.44</c:v>
                </c:pt>
                <c:pt idx="6545">
                  <c:v>65.45</c:v>
                </c:pt>
                <c:pt idx="6546">
                  <c:v>65.459999999999994</c:v>
                </c:pt>
                <c:pt idx="6547">
                  <c:v>65.47</c:v>
                </c:pt>
                <c:pt idx="6548">
                  <c:v>65.48</c:v>
                </c:pt>
                <c:pt idx="6549">
                  <c:v>65.489999999999995</c:v>
                </c:pt>
                <c:pt idx="6550">
                  <c:v>65.5</c:v>
                </c:pt>
                <c:pt idx="6551">
                  <c:v>65.510000000000005</c:v>
                </c:pt>
                <c:pt idx="6552">
                  <c:v>65.52</c:v>
                </c:pt>
                <c:pt idx="6553">
                  <c:v>65.53</c:v>
                </c:pt>
                <c:pt idx="6554">
                  <c:v>65.540000000000006</c:v>
                </c:pt>
                <c:pt idx="6555">
                  <c:v>65.55</c:v>
                </c:pt>
                <c:pt idx="6556">
                  <c:v>65.56</c:v>
                </c:pt>
                <c:pt idx="6557">
                  <c:v>65.569999999999993</c:v>
                </c:pt>
                <c:pt idx="6558">
                  <c:v>65.58</c:v>
                </c:pt>
                <c:pt idx="6559">
                  <c:v>65.59</c:v>
                </c:pt>
                <c:pt idx="6560">
                  <c:v>65.599999999999994</c:v>
                </c:pt>
                <c:pt idx="6561">
                  <c:v>65.61</c:v>
                </c:pt>
                <c:pt idx="6562">
                  <c:v>65.62</c:v>
                </c:pt>
                <c:pt idx="6563">
                  <c:v>65.63</c:v>
                </c:pt>
                <c:pt idx="6564">
                  <c:v>65.64</c:v>
                </c:pt>
                <c:pt idx="6565">
                  <c:v>65.650000000000006</c:v>
                </c:pt>
                <c:pt idx="6566">
                  <c:v>65.66</c:v>
                </c:pt>
                <c:pt idx="6567">
                  <c:v>65.67</c:v>
                </c:pt>
                <c:pt idx="6568">
                  <c:v>65.680000000000007</c:v>
                </c:pt>
                <c:pt idx="6569">
                  <c:v>65.69</c:v>
                </c:pt>
                <c:pt idx="6570">
                  <c:v>65.7</c:v>
                </c:pt>
                <c:pt idx="6571">
                  <c:v>65.709999999999994</c:v>
                </c:pt>
                <c:pt idx="6572">
                  <c:v>65.72</c:v>
                </c:pt>
                <c:pt idx="6573">
                  <c:v>65.73</c:v>
                </c:pt>
                <c:pt idx="6574">
                  <c:v>65.739999999999995</c:v>
                </c:pt>
                <c:pt idx="6575">
                  <c:v>65.75</c:v>
                </c:pt>
                <c:pt idx="6576">
                  <c:v>65.760000000000005</c:v>
                </c:pt>
                <c:pt idx="6577">
                  <c:v>65.77</c:v>
                </c:pt>
                <c:pt idx="6578">
                  <c:v>65.78</c:v>
                </c:pt>
                <c:pt idx="6579">
                  <c:v>65.790000000000006</c:v>
                </c:pt>
                <c:pt idx="6580">
                  <c:v>65.8</c:v>
                </c:pt>
                <c:pt idx="6581">
                  <c:v>65.81</c:v>
                </c:pt>
                <c:pt idx="6582">
                  <c:v>65.819999999999993</c:v>
                </c:pt>
                <c:pt idx="6583">
                  <c:v>65.83</c:v>
                </c:pt>
                <c:pt idx="6584">
                  <c:v>65.84</c:v>
                </c:pt>
                <c:pt idx="6585">
                  <c:v>65.849999999999994</c:v>
                </c:pt>
                <c:pt idx="6586">
                  <c:v>65.86</c:v>
                </c:pt>
                <c:pt idx="6587">
                  <c:v>65.87</c:v>
                </c:pt>
                <c:pt idx="6588">
                  <c:v>65.88</c:v>
                </c:pt>
                <c:pt idx="6589">
                  <c:v>65.89</c:v>
                </c:pt>
                <c:pt idx="6590">
                  <c:v>65.900000000000006</c:v>
                </c:pt>
                <c:pt idx="6591">
                  <c:v>65.91</c:v>
                </c:pt>
                <c:pt idx="6592">
                  <c:v>65.92</c:v>
                </c:pt>
                <c:pt idx="6593">
                  <c:v>65.930000000000007</c:v>
                </c:pt>
                <c:pt idx="6594">
                  <c:v>65.94</c:v>
                </c:pt>
                <c:pt idx="6595">
                  <c:v>65.95</c:v>
                </c:pt>
                <c:pt idx="6596">
                  <c:v>65.959999999999994</c:v>
                </c:pt>
                <c:pt idx="6597">
                  <c:v>65.97</c:v>
                </c:pt>
                <c:pt idx="6598">
                  <c:v>65.98</c:v>
                </c:pt>
                <c:pt idx="6599">
                  <c:v>65.989999999999995</c:v>
                </c:pt>
                <c:pt idx="6600">
                  <c:v>66</c:v>
                </c:pt>
                <c:pt idx="6601">
                  <c:v>66.010000000000005</c:v>
                </c:pt>
                <c:pt idx="6602">
                  <c:v>66.02</c:v>
                </c:pt>
                <c:pt idx="6603">
                  <c:v>66.03</c:v>
                </c:pt>
                <c:pt idx="6604">
                  <c:v>66.040000000000006</c:v>
                </c:pt>
                <c:pt idx="6605">
                  <c:v>66.05</c:v>
                </c:pt>
                <c:pt idx="6606">
                  <c:v>66.06</c:v>
                </c:pt>
                <c:pt idx="6607">
                  <c:v>66.069999999999993</c:v>
                </c:pt>
                <c:pt idx="6608">
                  <c:v>66.08</c:v>
                </c:pt>
                <c:pt idx="6609">
                  <c:v>66.09</c:v>
                </c:pt>
                <c:pt idx="6610">
                  <c:v>66.099999999999994</c:v>
                </c:pt>
                <c:pt idx="6611">
                  <c:v>66.11</c:v>
                </c:pt>
                <c:pt idx="6612">
                  <c:v>66.12</c:v>
                </c:pt>
                <c:pt idx="6613">
                  <c:v>66.13</c:v>
                </c:pt>
                <c:pt idx="6614">
                  <c:v>66.14</c:v>
                </c:pt>
                <c:pt idx="6615">
                  <c:v>66.150000000000006</c:v>
                </c:pt>
                <c:pt idx="6616">
                  <c:v>66.16</c:v>
                </c:pt>
                <c:pt idx="6617">
                  <c:v>66.17</c:v>
                </c:pt>
                <c:pt idx="6618">
                  <c:v>66.180000000000007</c:v>
                </c:pt>
                <c:pt idx="6619">
                  <c:v>66.19</c:v>
                </c:pt>
                <c:pt idx="6620">
                  <c:v>66.2</c:v>
                </c:pt>
                <c:pt idx="6621">
                  <c:v>66.209999999999994</c:v>
                </c:pt>
                <c:pt idx="6622">
                  <c:v>66.22</c:v>
                </c:pt>
                <c:pt idx="6623">
                  <c:v>66.23</c:v>
                </c:pt>
                <c:pt idx="6624">
                  <c:v>66.239999999999995</c:v>
                </c:pt>
                <c:pt idx="6625">
                  <c:v>66.25</c:v>
                </c:pt>
                <c:pt idx="6626">
                  <c:v>66.260000000000005</c:v>
                </c:pt>
                <c:pt idx="6627">
                  <c:v>66.27</c:v>
                </c:pt>
                <c:pt idx="6628">
                  <c:v>66.28</c:v>
                </c:pt>
                <c:pt idx="6629">
                  <c:v>66.290000000000006</c:v>
                </c:pt>
                <c:pt idx="6630">
                  <c:v>66.3</c:v>
                </c:pt>
                <c:pt idx="6631">
                  <c:v>66.31</c:v>
                </c:pt>
                <c:pt idx="6632">
                  <c:v>66.319999999999993</c:v>
                </c:pt>
                <c:pt idx="6633">
                  <c:v>66.33</c:v>
                </c:pt>
                <c:pt idx="6634">
                  <c:v>66.34</c:v>
                </c:pt>
                <c:pt idx="6635">
                  <c:v>66.349999999999994</c:v>
                </c:pt>
                <c:pt idx="6636">
                  <c:v>66.36</c:v>
                </c:pt>
                <c:pt idx="6637">
                  <c:v>66.37</c:v>
                </c:pt>
                <c:pt idx="6638">
                  <c:v>66.38</c:v>
                </c:pt>
                <c:pt idx="6639">
                  <c:v>66.39</c:v>
                </c:pt>
                <c:pt idx="6640">
                  <c:v>66.400000000000006</c:v>
                </c:pt>
                <c:pt idx="6641">
                  <c:v>66.41</c:v>
                </c:pt>
                <c:pt idx="6642">
                  <c:v>66.42</c:v>
                </c:pt>
                <c:pt idx="6643">
                  <c:v>66.430000000000007</c:v>
                </c:pt>
                <c:pt idx="6644">
                  <c:v>66.44</c:v>
                </c:pt>
                <c:pt idx="6645">
                  <c:v>66.45</c:v>
                </c:pt>
                <c:pt idx="6646">
                  <c:v>66.459999999999994</c:v>
                </c:pt>
                <c:pt idx="6647">
                  <c:v>66.47</c:v>
                </c:pt>
                <c:pt idx="6648">
                  <c:v>66.48</c:v>
                </c:pt>
                <c:pt idx="6649">
                  <c:v>66.489999999999995</c:v>
                </c:pt>
                <c:pt idx="6650">
                  <c:v>66.5</c:v>
                </c:pt>
                <c:pt idx="6651">
                  <c:v>66.510000000000005</c:v>
                </c:pt>
                <c:pt idx="6652">
                  <c:v>66.52</c:v>
                </c:pt>
                <c:pt idx="6653">
                  <c:v>66.53</c:v>
                </c:pt>
                <c:pt idx="6654">
                  <c:v>66.540000000000006</c:v>
                </c:pt>
                <c:pt idx="6655">
                  <c:v>66.55</c:v>
                </c:pt>
                <c:pt idx="6656">
                  <c:v>66.56</c:v>
                </c:pt>
                <c:pt idx="6657">
                  <c:v>66.569999999999993</c:v>
                </c:pt>
                <c:pt idx="6658">
                  <c:v>66.58</c:v>
                </c:pt>
                <c:pt idx="6659">
                  <c:v>66.59</c:v>
                </c:pt>
                <c:pt idx="6660">
                  <c:v>66.599999999999994</c:v>
                </c:pt>
                <c:pt idx="6661">
                  <c:v>66.61</c:v>
                </c:pt>
                <c:pt idx="6662">
                  <c:v>66.62</c:v>
                </c:pt>
                <c:pt idx="6663">
                  <c:v>66.63</c:v>
                </c:pt>
                <c:pt idx="6664">
                  <c:v>66.64</c:v>
                </c:pt>
                <c:pt idx="6665">
                  <c:v>66.650000000000006</c:v>
                </c:pt>
                <c:pt idx="6666">
                  <c:v>66.66</c:v>
                </c:pt>
                <c:pt idx="6667">
                  <c:v>66.67</c:v>
                </c:pt>
                <c:pt idx="6668">
                  <c:v>66.680000000000007</c:v>
                </c:pt>
                <c:pt idx="6669">
                  <c:v>66.69</c:v>
                </c:pt>
                <c:pt idx="6670">
                  <c:v>66.7</c:v>
                </c:pt>
                <c:pt idx="6671">
                  <c:v>66.709999999999994</c:v>
                </c:pt>
                <c:pt idx="6672">
                  <c:v>66.72</c:v>
                </c:pt>
                <c:pt idx="6673">
                  <c:v>66.73</c:v>
                </c:pt>
                <c:pt idx="6674">
                  <c:v>66.739999999999995</c:v>
                </c:pt>
                <c:pt idx="6675">
                  <c:v>66.75</c:v>
                </c:pt>
                <c:pt idx="6676">
                  <c:v>66.760000000000005</c:v>
                </c:pt>
                <c:pt idx="6677">
                  <c:v>66.77</c:v>
                </c:pt>
                <c:pt idx="6678">
                  <c:v>66.78</c:v>
                </c:pt>
                <c:pt idx="6679">
                  <c:v>66.790000000000006</c:v>
                </c:pt>
                <c:pt idx="6680">
                  <c:v>66.8</c:v>
                </c:pt>
                <c:pt idx="6681">
                  <c:v>66.81</c:v>
                </c:pt>
                <c:pt idx="6682">
                  <c:v>66.819999999999993</c:v>
                </c:pt>
                <c:pt idx="6683">
                  <c:v>66.83</c:v>
                </c:pt>
                <c:pt idx="6684">
                  <c:v>66.84</c:v>
                </c:pt>
                <c:pt idx="6685">
                  <c:v>66.849999999999994</c:v>
                </c:pt>
                <c:pt idx="6686">
                  <c:v>66.86</c:v>
                </c:pt>
                <c:pt idx="6687">
                  <c:v>66.87</c:v>
                </c:pt>
                <c:pt idx="6688">
                  <c:v>66.88</c:v>
                </c:pt>
                <c:pt idx="6689">
                  <c:v>66.89</c:v>
                </c:pt>
                <c:pt idx="6690">
                  <c:v>66.900000000000006</c:v>
                </c:pt>
                <c:pt idx="6691">
                  <c:v>66.91</c:v>
                </c:pt>
                <c:pt idx="6692">
                  <c:v>66.92</c:v>
                </c:pt>
                <c:pt idx="6693">
                  <c:v>66.930000000000007</c:v>
                </c:pt>
                <c:pt idx="6694">
                  <c:v>66.94</c:v>
                </c:pt>
                <c:pt idx="6695">
                  <c:v>66.95</c:v>
                </c:pt>
                <c:pt idx="6696">
                  <c:v>66.959999999999994</c:v>
                </c:pt>
                <c:pt idx="6697">
                  <c:v>66.97</c:v>
                </c:pt>
                <c:pt idx="6698">
                  <c:v>66.98</c:v>
                </c:pt>
                <c:pt idx="6699">
                  <c:v>66.989999999999995</c:v>
                </c:pt>
                <c:pt idx="6700">
                  <c:v>67</c:v>
                </c:pt>
                <c:pt idx="6701">
                  <c:v>67.010000000000005</c:v>
                </c:pt>
                <c:pt idx="6702">
                  <c:v>67.02</c:v>
                </c:pt>
                <c:pt idx="6703">
                  <c:v>67.03</c:v>
                </c:pt>
                <c:pt idx="6704">
                  <c:v>67.040000000000006</c:v>
                </c:pt>
                <c:pt idx="6705">
                  <c:v>67.05</c:v>
                </c:pt>
                <c:pt idx="6706">
                  <c:v>67.06</c:v>
                </c:pt>
                <c:pt idx="6707">
                  <c:v>67.069999999999993</c:v>
                </c:pt>
                <c:pt idx="6708">
                  <c:v>67.08</c:v>
                </c:pt>
                <c:pt idx="6709">
                  <c:v>67.09</c:v>
                </c:pt>
                <c:pt idx="6710">
                  <c:v>67.099999999999994</c:v>
                </c:pt>
                <c:pt idx="6711">
                  <c:v>67.11</c:v>
                </c:pt>
                <c:pt idx="6712">
                  <c:v>67.12</c:v>
                </c:pt>
                <c:pt idx="6713">
                  <c:v>67.13</c:v>
                </c:pt>
                <c:pt idx="6714">
                  <c:v>67.14</c:v>
                </c:pt>
                <c:pt idx="6715">
                  <c:v>67.150000000000006</c:v>
                </c:pt>
                <c:pt idx="6716">
                  <c:v>67.16</c:v>
                </c:pt>
                <c:pt idx="6717">
                  <c:v>67.17</c:v>
                </c:pt>
                <c:pt idx="6718">
                  <c:v>67.180000000000007</c:v>
                </c:pt>
                <c:pt idx="6719">
                  <c:v>67.19</c:v>
                </c:pt>
                <c:pt idx="6720">
                  <c:v>67.2</c:v>
                </c:pt>
                <c:pt idx="6721">
                  <c:v>67.209999999999994</c:v>
                </c:pt>
                <c:pt idx="6722">
                  <c:v>67.22</c:v>
                </c:pt>
                <c:pt idx="6723">
                  <c:v>67.23</c:v>
                </c:pt>
                <c:pt idx="6724">
                  <c:v>67.239999999999995</c:v>
                </c:pt>
                <c:pt idx="6725">
                  <c:v>67.25</c:v>
                </c:pt>
                <c:pt idx="6726">
                  <c:v>67.260000000000005</c:v>
                </c:pt>
                <c:pt idx="6727">
                  <c:v>67.27</c:v>
                </c:pt>
                <c:pt idx="6728">
                  <c:v>67.28</c:v>
                </c:pt>
                <c:pt idx="6729">
                  <c:v>67.290000000000006</c:v>
                </c:pt>
                <c:pt idx="6730">
                  <c:v>67.3</c:v>
                </c:pt>
                <c:pt idx="6731">
                  <c:v>67.31</c:v>
                </c:pt>
                <c:pt idx="6732">
                  <c:v>67.319999999999993</c:v>
                </c:pt>
                <c:pt idx="6733">
                  <c:v>67.33</c:v>
                </c:pt>
                <c:pt idx="6734">
                  <c:v>67.34</c:v>
                </c:pt>
                <c:pt idx="6735">
                  <c:v>67.349999999999994</c:v>
                </c:pt>
                <c:pt idx="6736">
                  <c:v>67.36</c:v>
                </c:pt>
                <c:pt idx="6737">
                  <c:v>67.37</c:v>
                </c:pt>
                <c:pt idx="6738">
                  <c:v>67.38</c:v>
                </c:pt>
                <c:pt idx="6739">
                  <c:v>67.39</c:v>
                </c:pt>
                <c:pt idx="6740">
                  <c:v>67.400000000000006</c:v>
                </c:pt>
                <c:pt idx="6741">
                  <c:v>67.41</c:v>
                </c:pt>
                <c:pt idx="6742">
                  <c:v>67.42</c:v>
                </c:pt>
                <c:pt idx="6743">
                  <c:v>67.430000000000007</c:v>
                </c:pt>
                <c:pt idx="6744">
                  <c:v>67.44</c:v>
                </c:pt>
                <c:pt idx="6745">
                  <c:v>67.45</c:v>
                </c:pt>
                <c:pt idx="6746">
                  <c:v>67.459999999999994</c:v>
                </c:pt>
                <c:pt idx="6747">
                  <c:v>67.47</c:v>
                </c:pt>
                <c:pt idx="6748">
                  <c:v>67.48</c:v>
                </c:pt>
                <c:pt idx="6749">
                  <c:v>67.489999999999995</c:v>
                </c:pt>
                <c:pt idx="6750">
                  <c:v>67.5</c:v>
                </c:pt>
                <c:pt idx="6751">
                  <c:v>67.510000000000005</c:v>
                </c:pt>
                <c:pt idx="6752">
                  <c:v>67.52</c:v>
                </c:pt>
                <c:pt idx="6753">
                  <c:v>67.53</c:v>
                </c:pt>
                <c:pt idx="6754">
                  <c:v>67.540000000000006</c:v>
                </c:pt>
                <c:pt idx="6755">
                  <c:v>67.55</c:v>
                </c:pt>
                <c:pt idx="6756">
                  <c:v>67.56</c:v>
                </c:pt>
                <c:pt idx="6757">
                  <c:v>67.569999999999993</c:v>
                </c:pt>
                <c:pt idx="6758">
                  <c:v>67.58</c:v>
                </c:pt>
                <c:pt idx="6759">
                  <c:v>67.59</c:v>
                </c:pt>
                <c:pt idx="6760">
                  <c:v>67.599999999999994</c:v>
                </c:pt>
                <c:pt idx="6761">
                  <c:v>67.61</c:v>
                </c:pt>
                <c:pt idx="6762">
                  <c:v>67.62</c:v>
                </c:pt>
                <c:pt idx="6763">
                  <c:v>67.63</c:v>
                </c:pt>
                <c:pt idx="6764">
                  <c:v>67.64</c:v>
                </c:pt>
                <c:pt idx="6765">
                  <c:v>67.650000000000006</c:v>
                </c:pt>
                <c:pt idx="6766">
                  <c:v>67.66</c:v>
                </c:pt>
                <c:pt idx="6767">
                  <c:v>67.67</c:v>
                </c:pt>
                <c:pt idx="6768">
                  <c:v>67.680000000000007</c:v>
                </c:pt>
                <c:pt idx="6769">
                  <c:v>67.69</c:v>
                </c:pt>
                <c:pt idx="6770">
                  <c:v>67.7</c:v>
                </c:pt>
                <c:pt idx="6771">
                  <c:v>67.709999999999994</c:v>
                </c:pt>
                <c:pt idx="6772">
                  <c:v>67.72</c:v>
                </c:pt>
                <c:pt idx="6773">
                  <c:v>67.73</c:v>
                </c:pt>
                <c:pt idx="6774">
                  <c:v>67.739999999999995</c:v>
                </c:pt>
                <c:pt idx="6775">
                  <c:v>67.75</c:v>
                </c:pt>
                <c:pt idx="6776">
                  <c:v>67.760000000000005</c:v>
                </c:pt>
                <c:pt idx="6777">
                  <c:v>67.77</c:v>
                </c:pt>
                <c:pt idx="6778">
                  <c:v>67.78</c:v>
                </c:pt>
                <c:pt idx="6779">
                  <c:v>67.790000000000006</c:v>
                </c:pt>
                <c:pt idx="6780">
                  <c:v>67.8</c:v>
                </c:pt>
                <c:pt idx="6781">
                  <c:v>67.81</c:v>
                </c:pt>
                <c:pt idx="6782">
                  <c:v>67.819999999999993</c:v>
                </c:pt>
                <c:pt idx="6783">
                  <c:v>67.83</c:v>
                </c:pt>
                <c:pt idx="6784">
                  <c:v>67.84</c:v>
                </c:pt>
                <c:pt idx="6785">
                  <c:v>67.849999999999994</c:v>
                </c:pt>
                <c:pt idx="6786">
                  <c:v>67.86</c:v>
                </c:pt>
                <c:pt idx="6787">
                  <c:v>67.87</c:v>
                </c:pt>
                <c:pt idx="6788">
                  <c:v>67.88</c:v>
                </c:pt>
                <c:pt idx="6789">
                  <c:v>67.89</c:v>
                </c:pt>
                <c:pt idx="6790">
                  <c:v>67.900000000000006</c:v>
                </c:pt>
                <c:pt idx="6791">
                  <c:v>67.91</c:v>
                </c:pt>
                <c:pt idx="6792">
                  <c:v>67.92</c:v>
                </c:pt>
                <c:pt idx="6793">
                  <c:v>67.930000000000007</c:v>
                </c:pt>
                <c:pt idx="6794">
                  <c:v>67.94</c:v>
                </c:pt>
                <c:pt idx="6795">
                  <c:v>67.95</c:v>
                </c:pt>
                <c:pt idx="6796">
                  <c:v>67.959999999999994</c:v>
                </c:pt>
                <c:pt idx="6797">
                  <c:v>67.97</c:v>
                </c:pt>
                <c:pt idx="6798">
                  <c:v>67.98</c:v>
                </c:pt>
                <c:pt idx="6799">
                  <c:v>67.989999999999995</c:v>
                </c:pt>
                <c:pt idx="6800">
                  <c:v>68</c:v>
                </c:pt>
                <c:pt idx="6801">
                  <c:v>68.010000000000005</c:v>
                </c:pt>
                <c:pt idx="6802">
                  <c:v>68.02</c:v>
                </c:pt>
                <c:pt idx="6803">
                  <c:v>68.03</c:v>
                </c:pt>
                <c:pt idx="6804">
                  <c:v>68.040000000000006</c:v>
                </c:pt>
                <c:pt idx="6805">
                  <c:v>68.05</c:v>
                </c:pt>
                <c:pt idx="6806">
                  <c:v>68.06</c:v>
                </c:pt>
                <c:pt idx="6807">
                  <c:v>68.069999999999993</c:v>
                </c:pt>
                <c:pt idx="6808">
                  <c:v>68.08</c:v>
                </c:pt>
                <c:pt idx="6809">
                  <c:v>68.09</c:v>
                </c:pt>
                <c:pt idx="6810">
                  <c:v>68.099999999999994</c:v>
                </c:pt>
                <c:pt idx="6811">
                  <c:v>68.11</c:v>
                </c:pt>
                <c:pt idx="6812">
                  <c:v>68.12</c:v>
                </c:pt>
                <c:pt idx="6813">
                  <c:v>68.13</c:v>
                </c:pt>
                <c:pt idx="6814">
                  <c:v>68.14</c:v>
                </c:pt>
                <c:pt idx="6815">
                  <c:v>68.150000000000006</c:v>
                </c:pt>
                <c:pt idx="6816">
                  <c:v>68.16</c:v>
                </c:pt>
                <c:pt idx="6817">
                  <c:v>68.17</c:v>
                </c:pt>
                <c:pt idx="6818">
                  <c:v>68.180000000000007</c:v>
                </c:pt>
                <c:pt idx="6819">
                  <c:v>68.19</c:v>
                </c:pt>
                <c:pt idx="6820">
                  <c:v>68.2</c:v>
                </c:pt>
                <c:pt idx="6821">
                  <c:v>68.209999999999994</c:v>
                </c:pt>
                <c:pt idx="6822">
                  <c:v>68.22</c:v>
                </c:pt>
                <c:pt idx="6823">
                  <c:v>68.23</c:v>
                </c:pt>
                <c:pt idx="6824">
                  <c:v>68.239999999999995</c:v>
                </c:pt>
                <c:pt idx="6825">
                  <c:v>68.25</c:v>
                </c:pt>
                <c:pt idx="6826">
                  <c:v>68.260000000000005</c:v>
                </c:pt>
                <c:pt idx="6827">
                  <c:v>68.27</c:v>
                </c:pt>
                <c:pt idx="6828">
                  <c:v>68.28</c:v>
                </c:pt>
                <c:pt idx="6829">
                  <c:v>68.290000000000006</c:v>
                </c:pt>
                <c:pt idx="6830">
                  <c:v>68.3</c:v>
                </c:pt>
                <c:pt idx="6831">
                  <c:v>68.31</c:v>
                </c:pt>
                <c:pt idx="6832">
                  <c:v>68.319999999999993</c:v>
                </c:pt>
                <c:pt idx="6833">
                  <c:v>68.33</c:v>
                </c:pt>
                <c:pt idx="6834">
                  <c:v>68.34</c:v>
                </c:pt>
                <c:pt idx="6835">
                  <c:v>68.349999999999994</c:v>
                </c:pt>
                <c:pt idx="6836">
                  <c:v>68.36</c:v>
                </c:pt>
                <c:pt idx="6837">
                  <c:v>68.37</c:v>
                </c:pt>
                <c:pt idx="6838">
                  <c:v>68.38</c:v>
                </c:pt>
                <c:pt idx="6839">
                  <c:v>68.39</c:v>
                </c:pt>
                <c:pt idx="6840">
                  <c:v>68.400000000000006</c:v>
                </c:pt>
                <c:pt idx="6841">
                  <c:v>68.41</c:v>
                </c:pt>
                <c:pt idx="6842">
                  <c:v>68.42</c:v>
                </c:pt>
                <c:pt idx="6843">
                  <c:v>68.430000000000007</c:v>
                </c:pt>
                <c:pt idx="6844">
                  <c:v>68.44</c:v>
                </c:pt>
                <c:pt idx="6845">
                  <c:v>68.45</c:v>
                </c:pt>
                <c:pt idx="6846">
                  <c:v>68.459999999999994</c:v>
                </c:pt>
                <c:pt idx="6847">
                  <c:v>68.47</c:v>
                </c:pt>
                <c:pt idx="6848">
                  <c:v>68.48</c:v>
                </c:pt>
                <c:pt idx="6849">
                  <c:v>68.489999999999995</c:v>
                </c:pt>
                <c:pt idx="6850">
                  <c:v>68.5</c:v>
                </c:pt>
                <c:pt idx="6851">
                  <c:v>68.510000000000005</c:v>
                </c:pt>
                <c:pt idx="6852">
                  <c:v>68.52</c:v>
                </c:pt>
                <c:pt idx="6853">
                  <c:v>68.53</c:v>
                </c:pt>
                <c:pt idx="6854">
                  <c:v>68.540000000000006</c:v>
                </c:pt>
                <c:pt idx="6855">
                  <c:v>68.55</c:v>
                </c:pt>
                <c:pt idx="6856">
                  <c:v>68.56</c:v>
                </c:pt>
                <c:pt idx="6857">
                  <c:v>68.569999999999993</c:v>
                </c:pt>
                <c:pt idx="6858">
                  <c:v>68.58</c:v>
                </c:pt>
                <c:pt idx="6859">
                  <c:v>68.59</c:v>
                </c:pt>
                <c:pt idx="6860">
                  <c:v>68.599999999999994</c:v>
                </c:pt>
                <c:pt idx="6861">
                  <c:v>68.61</c:v>
                </c:pt>
                <c:pt idx="6862">
                  <c:v>68.62</c:v>
                </c:pt>
                <c:pt idx="6863">
                  <c:v>68.63</c:v>
                </c:pt>
                <c:pt idx="6864">
                  <c:v>68.64</c:v>
                </c:pt>
                <c:pt idx="6865">
                  <c:v>68.650000000000006</c:v>
                </c:pt>
                <c:pt idx="6866">
                  <c:v>68.66</c:v>
                </c:pt>
                <c:pt idx="6867">
                  <c:v>68.67</c:v>
                </c:pt>
                <c:pt idx="6868">
                  <c:v>68.680000000000007</c:v>
                </c:pt>
                <c:pt idx="6869">
                  <c:v>68.69</c:v>
                </c:pt>
                <c:pt idx="6870">
                  <c:v>68.7</c:v>
                </c:pt>
                <c:pt idx="6871">
                  <c:v>68.709999999999994</c:v>
                </c:pt>
                <c:pt idx="6872">
                  <c:v>68.72</c:v>
                </c:pt>
                <c:pt idx="6873">
                  <c:v>68.73</c:v>
                </c:pt>
                <c:pt idx="6874">
                  <c:v>68.739999999999995</c:v>
                </c:pt>
                <c:pt idx="6875">
                  <c:v>68.75</c:v>
                </c:pt>
                <c:pt idx="6876">
                  <c:v>68.760000000000005</c:v>
                </c:pt>
                <c:pt idx="6877">
                  <c:v>68.77</c:v>
                </c:pt>
                <c:pt idx="6878">
                  <c:v>68.78</c:v>
                </c:pt>
                <c:pt idx="6879">
                  <c:v>68.790000000000006</c:v>
                </c:pt>
                <c:pt idx="6880">
                  <c:v>68.8</c:v>
                </c:pt>
                <c:pt idx="6881">
                  <c:v>68.81</c:v>
                </c:pt>
                <c:pt idx="6882">
                  <c:v>68.819999999999993</c:v>
                </c:pt>
                <c:pt idx="6883">
                  <c:v>68.83</c:v>
                </c:pt>
                <c:pt idx="6884">
                  <c:v>68.84</c:v>
                </c:pt>
                <c:pt idx="6885">
                  <c:v>68.849999999999994</c:v>
                </c:pt>
                <c:pt idx="6886">
                  <c:v>68.86</c:v>
                </c:pt>
                <c:pt idx="6887">
                  <c:v>68.87</c:v>
                </c:pt>
                <c:pt idx="6888">
                  <c:v>68.88</c:v>
                </c:pt>
                <c:pt idx="6889">
                  <c:v>68.89</c:v>
                </c:pt>
                <c:pt idx="6890">
                  <c:v>68.900000000000006</c:v>
                </c:pt>
                <c:pt idx="6891">
                  <c:v>68.91</c:v>
                </c:pt>
                <c:pt idx="6892">
                  <c:v>68.92</c:v>
                </c:pt>
                <c:pt idx="6893">
                  <c:v>68.930000000000007</c:v>
                </c:pt>
                <c:pt idx="6894">
                  <c:v>68.94</c:v>
                </c:pt>
                <c:pt idx="6895">
                  <c:v>68.95</c:v>
                </c:pt>
                <c:pt idx="6896">
                  <c:v>68.959999999999994</c:v>
                </c:pt>
                <c:pt idx="6897">
                  <c:v>68.97</c:v>
                </c:pt>
                <c:pt idx="6898">
                  <c:v>68.98</c:v>
                </c:pt>
                <c:pt idx="6899">
                  <c:v>68.989999999999995</c:v>
                </c:pt>
                <c:pt idx="6900">
                  <c:v>69</c:v>
                </c:pt>
                <c:pt idx="6901">
                  <c:v>69.010000000000005</c:v>
                </c:pt>
                <c:pt idx="6902">
                  <c:v>69.02</c:v>
                </c:pt>
                <c:pt idx="6903">
                  <c:v>69.03</c:v>
                </c:pt>
                <c:pt idx="6904">
                  <c:v>69.040000000000006</c:v>
                </c:pt>
                <c:pt idx="6905">
                  <c:v>69.05</c:v>
                </c:pt>
                <c:pt idx="6906">
                  <c:v>69.06</c:v>
                </c:pt>
                <c:pt idx="6907">
                  <c:v>69.069999999999993</c:v>
                </c:pt>
                <c:pt idx="6908">
                  <c:v>69.08</c:v>
                </c:pt>
                <c:pt idx="6909">
                  <c:v>69.09</c:v>
                </c:pt>
                <c:pt idx="6910">
                  <c:v>69.099999999999994</c:v>
                </c:pt>
                <c:pt idx="6911">
                  <c:v>69.11</c:v>
                </c:pt>
                <c:pt idx="6912">
                  <c:v>69.12</c:v>
                </c:pt>
                <c:pt idx="6913">
                  <c:v>69.13</c:v>
                </c:pt>
                <c:pt idx="6914">
                  <c:v>69.14</c:v>
                </c:pt>
                <c:pt idx="6915">
                  <c:v>69.150000000000006</c:v>
                </c:pt>
                <c:pt idx="6916">
                  <c:v>69.16</c:v>
                </c:pt>
                <c:pt idx="6917">
                  <c:v>69.17</c:v>
                </c:pt>
                <c:pt idx="6918">
                  <c:v>69.180000000000007</c:v>
                </c:pt>
                <c:pt idx="6919">
                  <c:v>69.19</c:v>
                </c:pt>
                <c:pt idx="6920">
                  <c:v>69.2</c:v>
                </c:pt>
                <c:pt idx="6921">
                  <c:v>69.209999999999994</c:v>
                </c:pt>
                <c:pt idx="6922">
                  <c:v>69.22</c:v>
                </c:pt>
                <c:pt idx="6923">
                  <c:v>69.23</c:v>
                </c:pt>
                <c:pt idx="6924">
                  <c:v>69.239999999999995</c:v>
                </c:pt>
                <c:pt idx="6925">
                  <c:v>69.25</c:v>
                </c:pt>
                <c:pt idx="6926">
                  <c:v>69.260000000000005</c:v>
                </c:pt>
                <c:pt idx="6927">
                  <c:v>69.27</c:v>
                </c:pt>
                <c:pt idx="6928">
                  <c:v>69.28</c:v>
                </c:pt>
                <c:pt idx="6929">
                  <c:v>69.290000000000006</c:v>
                </c:pt>
                <c:pt idx="6930">
                  <c:v>69.3</c:v>
                </c:pt>
                <c:pt idx="6931">
                  <c:v>69.31</c:v>
                </c:pt>
                <c:pt idx="6932">
                  <c:v>69.319999999999993</c:v>
                </c:pt>
                <c:pt idx="6933">
                  <c:v>69.33</c:v>
                </c:pt>
                <c:pt idx="6934">
                  <c:v>69.34</c:v>
                </c:pt>
                <c:pt idx="6935">
                  <c:v>69.349999999999994</c:v>
                </c:pt>
                <c:pt idx="6936">
                  <c:v>69.36</c:v>
                </c:pt>
                <c:pt idx="6937">
                  <c:v>69.37</c:v>
                </c:pt>
                <c:pt idx="6938">
                  <c:v>69.38</c:v>
                </c:pt>
                <c:pt idx="6939">
                  <c:v>69.39</c:v>
                </c:pt>
                <c:pt idx="6940">
                  <c:v>69.400000000000006</c:v>
                </c:pt>
                <c:pt idx="6941">
                  <c:v>69.41</c:v>
                </c:pt>
                <c:pt idx="6942">
                  <c:v>69.42</c:v>
                </c:pt>
                <c:pt idx="6943">
                  <c:v>69.430000000000007</c:v>
                </c:pt>
                <c:pt idx="6944">
                  <c:v>69.44</c:v>
                </c:pt>
                <c:pt idx="6945">
                  <c:v>69.45</c:v>
                </c:pt>
                <c:pt idx="6946">
                  <c:v>69.459999999999994</c:v>
                </c:pt>
                <c:pt idx="6947">
                  <c:v>69.47</c:v>
                </c:pt>
                <c:pt idx="6948">
                  <c:v>69.48</c:v>
                </c:pt>
                <c:pt idx="6949">
                  <c:v>69.489999999999995</c:v>
                </c:pt>
                <c:pt idx="6950">
                  <c:v>69.5</c:v>
                </c:pt>
                <c:pt idx="6951">
                  <c:v>69.510000000000005</c:v>
                </c:pt>
                <c:pt idx="6952">
                  <c:v>69.52</c:v>
                </c:pt>
                <c:pt idx="6953">
                  <c:v>69.53</c:v>
                </c:pt>
                <c:pt idx="6954">
                  <c:v>69.540000000000006</c:v>
                </c:pt>
                <c:pt idx="6955">
                  <c:v>69.55</c:v>
                </c:pt>
                <c:pt idx="6956">
                  <c:v>69.56</c:v>
                </c:pt>
                <c:pt idx="6957">
                  <c:v>69.569999999999993</c:v>
                </c:pt>
                <c:pt idx="6958">
                  <c:v>69.58</c:v>
                </c:pt>
                <c:pt idx="6959">
                  <c:v>69.59</c:v>
                </c:pt>
                <c:pt idx="6960">
                  <c:v>69.599999999999994</c:v>
                </c:pt>
                <c:pt idx="6961">
                  <c:v>69.61</c:v>
                </c:pt>
                <c:pt idx="6962">
                  <c:v>69.62</c:v>
                </c:pt>
                <c:pt idx="6963">
                  <c:v>69.63</c:v>
                </c:pt>
                <c:pt idx="6964">
                  <c:v>69.64</c:v>
                </c:pt>
                <c:pt idx="6965">
                  <c:v>69.650000000000006</c:v>
                </c:pt>
                <c:pt idx="6966">
                  <c:v>69.66</c:v>
                </c:pt>
                <c:pt idx="6967">
                  <c:v>69.67</c:v>
                </c:pt>
                <c:pt idx="6968">
                  <c:v>69.680000000000007</c:v>
                </c:pt>
                <c:pt idx="6969">
                  <c:v>69.69</c:v>
                </c:pt>
                <c:pt idx="6970">
                  <c:v>69.7</c:v>
                </c:pt>
                <c:pt idx="6971">
                  <c:v>69.709999999999994</c:v>
                </c:pt>
                <c:pt idx="6972">
                  <c:v>69.72</c:v>
                </c:pt>
                <c:pt idx="6973">
                  <c:v>69.73</c:v>
                </c:pt>
                <c:pt idx="6974">
                  <c:v>69.739999999999995</c:v>
                </c:pt>
                <c:pt idx="6975">
                  <c:v>69.75</c:v>
                </c:pt>
                <c:pt idx="6976">
                  <c:v>69.760000000000005</c:v>
                </c:pt>
                <c:pt idx="6977">
                  <c:v>69.77</c:v>
                </c:pt>
                <c:pt idx="6978">
                  <c:v>69.78</c:v>
                </c:pt>
                <c:pt idx="6979">
                  <c:v>69.790000000000006</c:v>
                </c:pt>
                <c:pt idx="6980">
                  <c:v>69.8</c:v>
                </c:pt>
                <c:pt idx="6981">
                  <c:v>69.81</c:v>
                </c:pt>
                <c:pt idx="6982">
                  <c:v>69.819999999999993</c:v>
                </c:pt>
                <c:pt idx="6983">
                  <c:v>69.83</c:v>
                </c:pt>
                <c:pt idx="6984">
                  <c:v>69.84</c:v>
                </c:pt>
                <c:pt idx="6985">
                  <c:v>69.849999999999994</c:v>
                </c:pt>
                <c:pt idx="6986">
                  <c:v>69.86</c:v>
                </c:pt>
                <c:pt idx="6987">
                  <c:v>69.87</c:v>
                </c:pt>
                <c:pt idx="6988">
                  <c:v>69.88</c:v>
                </c:pt>
                <c:pt idx="6989">
                  <c:v>69.89</c:v>
                </c:pt>
                <c:pt idx="6990">
                  <c:v>69.900000000000006</c:v>
                </c:pt>
                <c:pt idx="6991">
                  <c:v>69.91</c:v>
                </c:pt>
                <c:pt idx="6992">
                  <c:v>69.92</c:v>
                </c:pt>
                <c:pt idx="6993">
                  <c:v>69.930000000000007</c:v>
                </c:pt>
                <c:pt idx="6994">
                  <c:v>69.94</c:v>
                </c:pt>
                <c:pt idx="6995">
                  <c:v>69.95</c:v>
                </c:pt>
                <c:pt idx="6996">
                  <c:v>69.959999999999994</c:v>
                </c:pt>
                <c:pt idx="6997">
                  <c:v>69.97</c:v>
                </c:pt>
                <c:pt idx="6998">
                  <c:v>69.98</c:v>
                </c:pt>
                <c:pt idx="6999">
                  <c:v>69.989999999999995</c:v>
                </c:pt>
                <c:pt idx="7000">
                  <c:v>70</c:v>
                </c:pt>
                <c:pt idx="7001">
                  <c:v>70.010000000000005</c:v>
                </c:pt>
                <c:pt idx="7002">
                  <c:v>70.02</c:v>
                </c:pt>
                <c:pt idx="7003">
                  <c:v>70.03</c:v>
                </c:pt>
                <c:pt idx="7004">
                  <c:v>70.040000000000006</c:v>
                </c:pt>
                <c:pt idx="7005">
                  <c:v>70.05</c:v>
                </c:pt>
                <c:pt idx="7006">
                  <c:v>70.06</c:v>
                </c:pt>
                <c:pt idx="7007">
                  <c:v>70.069999999999993</c:v>
                </c:pt>
                <c:pt idx="7008">
                  <c:v>70.08</c:v>
                </c:pt>
                <c:pt idx="7009">
                  <c:v>70.09</c:v>
                </c:pt>
                <c:pt idx="7010">
                  <c:v>70.099999999999994</c:v>
                </c:pt>
                <c:pt idx="7011">
                  <c:v>70.11</c:v>
                </c:pt>
                <c:pt idx="7012">
                  <c:v>70.12</c:v>
                </c:pt>
                <c:pt idx="7013">
                  <c:v>70.13</c:v>
                </c:pt>
                <c:pt idx="7014">
                  <c:v>70.14</c:v>
                </c:pt>
                <c:pt idx="7015">
                  <c:v>70.150000000000006</c:v>
                </c:pt>
                <c:pt idx="7016">
                  <c:v>70.16</c:v>
                </c:pt>
                <c:pt idx="7017">
                  <c:v>70.17</c:v>
                </c:pt>
                <c:pt idx="7018">
                  <c:v>70.180000000000007</c:v>
                </c:pt>
                <c:pt idx="7019">
                  <c:v>70.19</c:v>
                </c:pt>
                <c:pt idx="7020">
                  <c:v>70.2</c:v>
                </c:pt>
                <c:pt idx="7021">
                  <c:v>70.209999999999994</c:v>
                </c:pt>
                <c:pt idx="7022">
                  <c:v>70.22</c:v>
                </c:pt>
                <c:pt idx="7023">
                  <c:v>70.23</c:v>
                </c:pt>
                <c:pt idx="7024">
                  <c:v>70.239999999999995</c:v>
                </c:pt>
                <c:pt idx="7025">
                  <c:v>70.25</c:v>
                </c:pt>
                <c:pt idx="7026">
                  <c:v>70.260000000000005</c:v>
                </c:pt>
                <c:pt idx="7027">
                  <c:v>70.27</c:v>
                </c:pt>
                <c:pt idx="7028">
                  <c:v>70.28</c:v>
                </c:pt>
                <c:pt idx="7029">
                  <c:v>70.290000000000006</c:v>
                </c:pt>
                <c:pt idx="7030">
                  <c:v>70.3</c:v>
                </c:pt>
                <c:pt idx="7031">
                  <c:v>70.31</c:v>
                </c:pt>
                <c:pt idx="7032">
                  <c:v>70.319999999999993</c:v>
                </c:pt>
                <c:pt idx="7033">
                  <c:v>70.33</c:v>
                </c:pt>
                <c:pt idx="7034">
                  <c:v>70.34</c:v>
                </c:pt>
                <c:pt idx="7035">
                  <c:v>70.349999999999994</c:v>
                </c:pt>
                <c:pt idx="7036">
                  <c:v>70.36</c:v>
                </c:pt>
                <c:pt idx="7037">
                  <c:v>70.37</c:v>
                </c:pt>
                <c:pt idx="7038">
                  <c:v>70.38</c:v>
                </c:pt>
                <c:pt idx="7039">
                  <c:v>70.39</c:v>
                </c:pt>
                <c:pt idx="7040">
                  <c:v>70.400000000000006</c:v>
                </c:pt>
                <c:pt idx="7041">
                  <c:v>70.41</c:v>
                </c:pt>
                <c:pt idx="7042">
                  <c:v>70.42</c:v>
                </c:pt>
                <c:pt idx="7043">
                  <c:v>70.430000000000007</c:v>
                </c:pt>
                <c:pt idx="7044">
                  <c:v>70.44</c:v>
                </c:pt>
                <c:pt idx="7045">
                  <c:v>70.45</c:v>
                </c:pt>
                <c:pt idx="7046">
                  <c:v>70.459999999999994</c:v>
                </c:pt>
                <c:pt idx="7047">
                  <c:v>70.47</c:v>
                </c:pt>
                <c:pt idx="7048">
                  <c:v>70.48</c:v>
                </c:pt>
                <c:pt idx="7049">
                  <c:v>70.489999999999995</c:v>
                </c:pt>
                <c:pt idx="7050">
                  <c:v>70.5</c:v>
                </c:pt>
                <c:pt idx="7051">
                  <c:v>70.510000000000005</c:v>
                </c:pt>
                <c:pt idx="7052">
                  <c:v>70.52</c:v>
                </c:pt>
                <c:pt idx="7053">
                  <c:v>70.53</c:v>
                </c:pt>
                <c:pt idx="7054">
                  <c:v>70.540000000000006</c:v>
                </c:pt>
                <c:pt idx="7055">
                  <c:v>70.55</c:v>
                </c:pt>
                <c:pt idx="7056">
                  <c:v>70.56</c:v>
                </c:pt>
                <c:pt idx="7057">
                  <c:v>70.569999999999993</c:v>
                </c:pt>
                <c:pt idx="7058">
                  <c:v>70.58</c:v>
                </c:pt>
                <c:pt idx="7059">
                  <c:v>70.59</c:v>
                </c:pt>
                <c:pt idx="7060">
                  <c:v>70.599999999999994</c:v>
                </c:pt>
                <c:pt idx="7061">
                  <c:v>70.61</c:v>
                </c:pt>
                <c:pt idx="7062">
                  <c:v>70.62</c:v>
                </c:pt>
                <c:pt idx="7063">
                  <c:v>70.63</c:v>
                </c:pt>
                <c:pt idx="7064">
                  <c:v>70.64</c:v>
                </c:pt>
                <c:pt idx="7065">
                  <c:v>70.650000000000006</c:v>
                </c:pt>
                <c:pt idx="7066">
                  <c:v>70.66</c:v>
                </c:pt>
                <c:pt idx="7067">
                  <c:v>70.67</c:v>
                </c:pt>
                <c:pt idx="7068">
                  <c:v>70.680000000000007</c:v>
                </c:pt>
                <c:pt idx="7069">
                  <c:v>70.69</c:v>
                </c:pt>
                <c:pt idx="7070">
                  <c:v>70.7</c:v>
                </c:pt>
                <c:pt idx="7071">
                  <c:v>70.709999999999994</c:v>
                </c:pt>
                <c:pt idx="7072">
                  <c:v>70.72</c:v>
                </c:pt>
                <c:pt idx="7073">
                  <c:v>70.73</c:v>
                </c:pt>
                <c:pt idx="7074">
                  <c:v>70.739999999999995</c:v>
                </c:pt>
                <c:pt idx="7075">
                  <c:v>70.75</c:v>
                </c:pt>
                <c:pt idx="7076">
                  <c:v>70.760000000000005</c:v>
                </c:pt>
                <c:pt idx="7077">
                  <c:v>70.77</c:v>
                </c:pt>
                <c:pt idx="7078">
                  <c:v>70.78</c:v>
                </c:pt>
                <c:pt idx="7079">
                  <c:v>70.790000000000006</c:v>
                </c:pt>
                <c:pt idx="7080">
                  <c:v>70.8</c:v>
                </c:pt>
                <c:pt idx="7081">
                  <c:v>70.81</c:v>
                </c:pt>
                <c:pt idx="7082">
                  <c:v>70.819999999999993</c:v>
                </c:pt>
                <c:pt idx="7083">
                  <c:v>70.83</c:v>
                </c:pt>
                <c:pt idx="7084">
                  <c:v>70.84</c:v>
                </c:pt>
                <c:pt idx="7085">
                  <c:v>70.849999999999994</c:v>
                </c:pt>
                <c:pt idx="7086">
                  <c:v>70.86</c:v>
                </c:pt>
                <c:pt idx="7087">
                  <c:v>70.87</c:v>
                </c:pt>
                <c:pt idx="7088">
                  <c:v>70.88</c:v>
                </c:pt>
                <c:pt idx="7089">
                  <c:v>70.89</c:v>
                </c:pt>
                <c:pt idx="7090">
                  <c:v>70.900000000000006</c:v>
                </c:pt>
                <c:pt idx="7091">
                  <c:v>70.91</c:v>
                </c:pt>
                <c:pt idx="7092">
                  <c:v>70.92</c:v>
                </c:pt>
                <c:pt idx="7093">
                  <c:v>70.930000000000007</c:v>
                </c:pt>
                <c:pt idx="7094">
                  <c:v>70.94</c:v>
                </c:pt>
                <c:pt idx="7095">
                  <c:v>70.95</c:v>
                </c:pt>
                <c:pt idx="7096">
                  <c:v>70.959999999999994</c:v>
                </c:pt>
                <c:pt idx="7097">
                  <c:v>70.97</c:v>
                </c:pt>
                <c:pt idx="7098">
                  <c:v>70.98</c:v>
                </c:pt>
                <c:pt idx="7099">
                  <c:v>70.989999999999995</c:v>
                </c:pt>
                <c:pt idx="7100">
                  <c:v>71</c:v>
                </c:pt>
                <c:pt idx="7101">
                  <c:v>71.010000000000005</c:v>
                </c:pt>
                <c:pt idx="7102">
                  <c:v>71.02</c:v>
                </c:pt>
                <c:pt idx="7103">
                  <c:v>71.03</c:v>
                </c:pt>
                <c:pt idx="7104">
                  <c:v>71.040000000000006</c:v>
                </c:pt>
                <c:pt idx="7105">
                  <c:v>71.05</c:v>
                </c:pt>
                <c:pt idx="7106">
                  <c:v>71.06</c:v>
                </c:pt>
                <c:pt idx="7107">
                  <c:v>71.069999999999993</c:v>
                </c:pt>
                <c:pt idx="7108">
                  <c:v>71.08</c:v>
                </c:pt>
                <c:pt idx="7109">
                  <c:v>71.09</c:v>
                </c:pt>
                <c:pt idx="7110">
                  <c:v>71.099999999999994</c:v>
                </c:pt>
                <c:pt idx="7111">
                  <c:v>71.11</c:v>
                </c:pt>
                <c:pt idx="7112">
                  <c:v>71.12</c:v>
                </c:pt>
                <c:pt idx="7113">
                  <c:v>71.13</c:v>
                </c:pt>
                <c:pt idx="7114">
                  <c:v>71.14</c:v>
                </c:pt>
                <c:pt idx="7115">
                  <c:v>71.150000000000006</c:v>
                </c:pt>
                <c:pt idx="7116">
                  <c:v>71.16</c:v>
                </c:pt>
                <c:pt idx="7117">
                  <c:v>71.17</c:v>
                </c:pt>
                <c:pt idx="7118">
                  <c:v>71.180000000000007</c:v>
                </c:pt>
                <c:pt idx="7119">
                  <c:v>71.19</c:v>
                </c:pt>
                <c:pt idx="7120">
                  <c:v>71.2</c:v>
                </c:pt>
                <c:pt idx="7121">
                  <c:v>71.209999999999994</c:v>
                </c:pt>
                <c:pt idx="7122">
                  <c:v>71.22</c:v>
                </c:pt>
                <c:pt idx="7123">
                  <c:v>71.23</c:v>
                </c:pt>
                <c:pt idx="7124">
                  <c:v>71.239999999999995</c:v>
                </c:pt>
                <c:pt idx="7125">
                  <c:v>71.25</c:v>
                </c:pt>
                <c:pt idx="7126">
                  <c:v>71.260000000000005</c:v>
                </c:pt>
                <c:pt idx="7127">
                  <c:v>71.27</c:v>
                </c:pt>
                <c:pt idx="7128">
                  <c:v>71.28</c:v>
                </c:pt>
                <c:pt idx="7129">
                  <c:v>71.290000000000006</c:v>
                </c:pt>
                <c:pt idx="7130">
                  <c:v>71.3</c:v>
                </c:pt>
                <c:pt idx="7131">
                  <c:v>71.31</c:v>
                </c:pt>
                <c:pt idx="7132">
                  <c:v>71.319999999999993</c:v>
                </c:pt>
                <c:pt idx="7133">
                  <c:v>71.33</c:v>
                </c:pt>
                <c:pt idx="7134">
                  <c:v>71.34</c:v>
                </c:pt>
                <c:pt idx="7135">
                  <c:v>71.349999999999994</c:v>
                </c:pt>
                <c:pt idx="7136">
                  <c:v>71.36</c:v>
                </c:pt>
                <c:pt idx="7137">
                  <c:v>71.37</c:v>
                </c:pt>
                <c:pt idx="7138">
                  <c:v>71.38</c:v>
                </c:pt>
                <c:pt idx="7139">
                  <c:v>71.39</c:v>
                </c:pt>
                <c:pt idx="7140">
                  <c:v>71.400000000000006</c:v>
                </c:pt>
                <c:pt idx="7141">
                  <c:v>71.41</c:v>
                </c:pt>
                <c:pt idx="7142">
                  <c:v>71.42</c:v>
                </c:pt>
                <c:pt idx="7143">
                  <c:v>71.430000000000007</c:v>
                </c:pt>
                <c:pt idx="7144">
                  <c:v>71.44</c:v>
                </c:pt>
                <c:pt idx="7145">
                  <c:v>71.45</c:v>
                </c:pt>
                <c:pt idx="7146">
                  <c:v>71.459999999999994</c:v>
                </c:pt>
                <c:pt idx="7147">
                  <c:v>71.47</c:v>
                </c:pt>
                <c:pt idx="7148">
                  <c:v>71.48</c:v>
                </c:pt>
                <c:pt idx="7149">
                  <c:v>71.489999999999995</c:v>
                </c:pt>
                <c:pt idx="7150">
                  <c:v>71.5</c:v>
                </c:pt>
                <c:pt idx="7151">
                  <c:v>71.510000000000005</c:v>
                </c:pt>
                <c:pt idx="7152">
                  <c:v>71.52</c:v>
                </c:pt>
                <c:pt idx="7153">
                  <c:v>71.53</c:v>
                </c:pt>
                <c:pt idx="7154">
                  <c:v>71.540000000000006</c:v>
                </c:pt>
                <c:pt idx="7155">
                  <c:v>71.55</c:v>
                </c:pt>
                <c:pt idx="7156">
                  <c:v>71.56</c:v>
                </c:pt>
                <c:pt idx="7157">
                  <c:v>71.569999999999993</c:v>
                </c:pt>
                <c:pt idx="7158">
                  <c:v>71.58</c:v>
                </c:pt>
                <c:pt idx="7159">
                  <c:v>71.59</c:v>
                </c:pt>
                <c:pt idx="7160">
                  <c:v>71.599999999999994</c:v>
                </c:pt>
                <c:pt idx="7161">
                  <c:v>71.61</c:v>
                </c:pt>
                <c:pt idx="7162">
                  <c:v>71.62</c:v>
                </c:pt>
                <c:pt idx="7163">
                  <c:v>71.63</c:v>
                </c:pt>
                <c:pt idx="7164">
                  <c:v>71.64</c:v>
                </c:pt>
                <c:pt idx="7165">
                  <c:v>71.650000000000006</c:v>
                </c:pt>
                <c:pt idx="7166">
                  <c:v>71.66</c:v>
                </c:pt>
                <c:pt idx="7167">
                  <c:v>71.67</c:v>
                </c:pt>
                <c:pt idx="7168">
                  <c:v>71.680000000000007</c:v>
                </c:pt>
                <c:pt idx="7169">
                  <c:v>71.69</c:v>
                </c:pt>
                <c:pt idx="7170">
                  <c:v>71.7</c:v>
                </c:pt>
                <c:pt idx="7171">
                  <c:v>71.709999999999994</c:v>
                </c:pt>
                <c:pt idx="7172">
                  <c:v>71.72</c:v>
                </c:pt>
                <c:pt idx="7173">
                  <c:v>71.73</c:v>
                </c:pt>
                <c:pt idx="7174">
                  <c:v>71.739999999999995</c:v>
                </c:pt>
                <c:pt idx="7175">
                  <c:v>71.75</c:v>
                </c:pt>
                <c:pt idx="7176">
                  <c:v>71.760000000000005</c:v>
                </c:pt>
                <c:pt idx="7177">
                  <c:v>71.77</c:v>
                </c:pt>
                <c:pt idx="7178">
                  <c:v>71.78</c:v>
                </c:pt>
                <c:pt idx="7179">
                  <c:v>71.790000000000006</c:v>
                </c:pt>
                <c:pt idx="7180">
                  <c:v>71.8</c:v>
                </c:pt>
                <c:pt idx="7181">
                  <c:v>71.81</c:v>
                </c:pt>
                <c:pt idx="7182">
                  <c:v>71.819999999999993</c:v>
                </c:pt>
                <c:pt idx="7183">
                  <c:v>71.83</c:v>
                </c:pt>
                <c:pt idx="7184">
                  <c:v>71.84</c:v>
                </c:pt>
                <c:pt idx="7185">
                  <c:v>71.849999999999994</c:v>
                </c:pt>
                <c:pt idx="7186">
                  <c:v>71.86</c:v>
                </c:pt>
                <c:pt idx="7187">
                  <c:v>71.87</c:v>
                </c:pt>
                <c:pt idx="7188">
                  <c:v>71.88</c:v>
                </c:pt>
                <c:pt idx="7189">
                  <c:v>71.89</c:v>
                </c:pt>
                <c:pt idx="7190">
                  <c:v>71.900000000000006</c:v>
                </c:pt>
                <c:pt idx="7191">
                  <c:v>71.91</c:v>
                </c:pt>
                <c:pt idx="7192">
                  <c:v>71.92</c:v>
                </c:pt>
                <c:pt idx="7193">
                  <c:v>71.930000000000007</c:v>
                </c:pt>
                <c:pt idx="7194">
                  <c:v>71.94</c:v>
                </c:pt>
                <c:pt idx="7195">
                  <c:v>71.95</c:v>
                </c:pt>
                <c:pt idx="7196">
                  <c:v>71.959999999999994</c:v>
                </c:pt>
                <c:pt idx="7197">
                  <c:v>71.97</c:v>
                </c:pt>
                <c:pt idx="7198">
                  <c:v>71.98</c:v>
                </c:pt>
                <c:pt idx="7199">
                  <c:v>71.989999999999995</c:v>
                </c:pt>
                <c:pt idx="7200">
                  <c:v>72</c:v>
                </c:pt>
                <c:pt idx="7201">
                  <c:v>72.010000000000005</c:v>
                </c:pt>
                <c:pt idx="7202">
                  <c:v>72.02</c:v>
                </c:pt>
                <c:pt idx="7203">
                  <c:v>72.03</c:v>
                </c:pt>
                <c:pt idx="7204">
                  <c:v>72.040000000000006</c:v>
                </c:pt>
                <c:pt idx="7205">
                  <c:v>72.05</c:v>
                </c:pt>
                <c:pt idx="7206">
                  <c:v>72.06</c:v>
                </c:pt>
                <c:pt idx="7207">
                  <c:v>72.069999999999993</c:v>
                </c:pt>
                <c:pt idx="7208">
                  <c:v>72.08</c:v>
                </c:pt>
                <c:pt idx="7209">
                  <c:v>72.09</c:v>
                </c:pt>
                <c:pt idx="7210">
                  <c:v>72.099999999999994</c:v>
                </c:pt>
                <c:pt idx="7211">
                  <c:v>72.11</c:v>
                </c:pt>
                <c:pt idx="7212">
                  <c:v>72.12</c:v>
                </c:pt>
                <c:pt idx="7213">
                  <c:v>72.13</c:v>
                </c:pt>
                <c:pt idx="7214">
                  <c:v>72.14</c:v>
                </c:pt>
                <c:pt idx="7215">
                  <c:v>72.150000000000006</c:v>
                </c:pt>
                <c:pt idx="7216">
                  <c:v>72.16</c:v>
                </c:pt>
                <c:pt idx="7217">
                  <c:v>72.17</c:v>
                </c:pt>
                <c:pt idx="7218">
                  <c:v>72.180000000000007</c:v>
                </c:pt>
                <c:pt idx="7219">
                  <c:v>72.19</c:v>
                </c:pt>
                <c:pt idx="7220">
                  <c:v>72.2</c:v>
                </c:pt>
                <c:pt idx="7221">
                  <c:v>72.209999999999994</c:v>
                </c:pt>
                <c:pt idx="7222">
                  <c:v>72.22</c:v>
                </c:pt>
                <c:pt idx="7223">
                  <c:v>72.23</c:v>
                </c:pt>
                <c:pt idx="7224">
                  <c:v>72.239999999999995</c:v>
                </c:pt>
                <c:pt idx="7225">
                  <c:v>72.25</c:v>
                </c:pt>
                <c:pt idx="7226">
                  <c:v>72.260000000000005</c:v>
                </c:pt>
                <c:pt idx="7227">
                  <c:v>72.27</c:v>
                </c:pt>
                <c:pt idx="7228">
                  <c:v>72.28</c:v>
                </c:pt>
                <c:pt idx="7229">
                  <c:v>72.290000000000006</c:v>
                </c:pt>
                <c:pt idx="7230">
                  <c:v>72.3</c:v>
                </c:pt>
                <c:pt idx="7231">
                  <c:v>72.31</c:v>
                </c:pt>
                <c:pt idx="7232">
                  <c:v>72.319999999999993</c:v>
                </c:pt>
                <c:pt idx="7233">
                  <c:v>72.33</c:v>
                </c:pt>
                <c:pt idx="7234">
                  <c:v>72.34</c:v>
                </c:pt>
                <c:pt idx="7235">
                  <c:v>72.349999999999994</c:v>
                </c:pt>
                <c:pt idx="7236">
                  <c:v>72.36</c:v>
                </c:pt>
                <c:pt idx="7237">
                  <c:v>72.37</c:v>
                </c:pt>
                <c:pt idx="7238">
                  <c:v>72.38</c:v>
                </c:pt>
                <c:pt idx="7239">
                  <c:v>72.39</c:v>
                </c:pt>
                <c:pt idx="7240">
                  <c:v>72.400000000000006</c:v>
                </c:pt>
                <c:pt idx="7241">
                  <c:v>72.41</c:v>
                </c:pt>
                <c:pt idx="7242">
                  <c:v>72.42</c:v>
                </c:pt>
                <c:pt idx="7243">
                  <c:v>72.430000000000007</c:v>
                </c:pt>
                <c:pt idx="7244">
                  <c:v>72.44</c:v>
                </c:pt>
                <c:pt idx="7245">
                  <c:v>72.45</c:v>
                </c:pt>
                <c:pt idx="7246">
                  <c:v>72.459999999999994</c:v>
                </c:pt>
                <c:pt idx="7247">
                  <c:v>72.47</c:v>
                </c:pt>
                <c:pt idx="7248">
                  <c:v>72.48</c:v>
                </c:pt>
                <c:pt idx="7249">
                  <c:v>72.489999999999995</c:v>
                </c:pt>
                <c:pt idx="7250">
                  <c:v>72.5</c:v>
                </c:pt>
                <c:pt idx="7251">
                  <c:v>72.510000000000005</c:v>
                </c:pt>
                <c:pt idx="7252">
                  <c:v>72.52</c:v>
                </c:pt>
                <c:pt idx="7253">
                  <c:v>72.53</c:v>
                </c:pt>
                <c:pt idx="7254">
                  <c:v>72.540000000000006</c:v>
                </c:pt>
                <c:pt idx="7255">
                  <c:v>72.55</c:v>
                </c:pt>
                <c:pt idx="7256">
                  <c:v>72.56</c:v>
                </c:pt>
                <c:pt idx="7257">
                  <c:v>72.569999999999993</c:v>
                </c:pt>
                <c:pt idx="7258">
                  <c:v>72.58</c:v>
                </c:pt>
                <c:pt idx="7259">
                  <c:v>72.59</c:v>
                </c:pt>
                <c:pt idx="7260">
                  <c:v>72.599999999999994</c:v>
                </c:pt>
                <c:pt idx="7261">
                  <c:v>72.61</c:v>
                </c:pt>
                <c:pt idx="7262">
                  <c:v>72.62</c:v>
                </c:pt>
                <c:pt idx="7263">
                  <c:v>72.63</c:v>
                </c:pt>
                <c:pt idx="7264">
                  <c:v>72.64</c:v>
                </c:pt>
                <c:pt idx="7265">
                  <c:v>72.650000000000006</c:v>
                </c:pt>
                <c:pt idx="7266">
                  <c:v>72.66</c:v>
                </c:pt>
                <c:pt idx="7267">
                  <c:v>72.67</c:v>
                </c:pt>
                <c:pt idx="7268">
                  <c:v>72.680000000000007</c:v>
                </c:pt>
                <c:pt idx="7269">
                  <c:v>72.69</c:v>
                </c:pt>
                <c:pt idx="7270">
                  <c:v>72.7</c:v>
                </c:pt>
                <c:pt idx="7271">
                  <c:v>72.709999999999994</c:v>
                </c:pt>
                <c:pt idx="7272">
                  <c:v>72.72</c:v>
                </c:pt>
                <c:pt idx="7273">
                  <c:v>72.73</c:v>
                </c:pt>
                <c:pt idx="7274">
                  <c:v>72.739999999999995</c:v>
                </c:pt>
                <c:pt idx="7275">
                  <c:v>72.75</c:v>
                </c:pt>
                <c:pt idx="7276">
                  <c:v>72.760000000000005</c:v>
                </c:pt>
                <c:pt idx="7277">
                  <c:v>72.77</c:v>
                </c:pt>
                <c:pt idx="7278">
                  <c:v>72.78</c:v>
                </c:pt>
                <c:pt idx="7279">
                  <c:v>72.790000000000006</c:v>
                </c:pt>
                <c:pt idx="7280">
                  <c:v>72.8</c:v>
                </c:pt>
                <c:pt idx="7281">
                  <c:v>72.81</c:v>
                </c:pt>
                <c:pt idx="7282">
                  <c:v>72.819999999999993</c:v>
                </c:pt>
                <c:pt idx="7283">
                  <c:v>72.83</c:v>
                </c:pt>
                <c:pt idx="7284">
                  <c:v>72.84</c:v>
                </c:pt>
                <c:pt idx="7285">
                  <c:v>72.849999999999994</c:v>
                </c:pt>
                <c:pt idx="7286">
                  <c:v>72.86</c:v>
                </c:pt>
                <c:pt idx="7287">
                  <c:v>72.87</c:v>
                </c:pt>
                <c:pt idx="7288">
                  <c:v>72.88</c:v>
                </c:pt>
                <c:pt idx="7289">
                  <c:v>72.89</c:v>
                </c:pt>
                <c:pt idx="7290">
                  <c:v>72.900000000000006</c:v>
                </c:pt>
                <c:pt idx="7291">
                  <c:v>72.91</c:v>
                </c:pt>
                <c:pt idx="7292">
                  <c:v>72.92</c:v>
                </c:pt>
                <c:pt idx="7293">
                  <c:v>72.930000000000007</c:v>
                </c:pt>
                <c:pt idx="7294">
                  <c:v>72.94</c:v>
                </c:pt>
                <c:pt idx="7295">
                  <c:v>72.95</c:v>
                </c:pt>
                <c:pt idx="7296">
                  <c:v>72.959999999999994</c:v>
                </c:pt>
                <c:pt idx="7297">
                  <c:v>72.97</c:v>
                </c:pt>
                <c:pt idx="7298">
                  <c:v>72.98</c:v>
                </c:pt>
                <c:pt idx="7299">
                  <c:v>72.989999999999995</c:v>
                </c:pt>
                <c:pt idx="7300">
                  <c:v>73</c:v>
                </c:pt>
                <c:pt idx="7301">
                  <c:v>73.010000000000005</c:v>
                </c:pt>
                <c:pt idx="7302">
                  <c:v>73.02</c:v>
                </c:pt>
                <c:pt idx="7303">
                  <c:v>73.03</c:v>
                </c:pt>
                <c:pt idx="7304">
                  <c:v>73.040000000000006</c:v>
                </c:pt>
                <c:pt idx="7305">
                  <c:v>73.05</c:v>
                </c:pt>
                <c:pt idx="7306">
                  <c:v>73.06</c:v>
                </c:pt>
                <c:pt idx="7307">
                  <c:v>73.069999999999993</c:v>
                </c:pt>
                <c:pt idx="7308">
                  <c:v>73.08</c:v>
                </c:pt>
                <c:pt idx="7309">
                  <c:v>73.09</c:v>
                </c:pt>
                <c:pt idx="7310">
                  <c:v>73.099999999999994</c:v>
                </c:pt>
                <c:pt idx="7311">
                  <c:v>73.11</c:v>
                </c:pt>
                <c:pt idx="7312">
                  <c:v>73.12</c:v>
                </c:pt>
                <c:pt idx="7313">
                  <c:v>73.13</c:v>
                </c:pt>
                <c:pt idx="7314">
                  <c:v>73.14</c:v>
                </c:pt>
                <c:pt idx="7315">
                  <c:v>73.150000000000006</c:v>
                </c:pt>
                <c:pt idx="7316">
                  <c:v>73.16</c:v>
                </c:pt>
                <c:pt idx="7317">
                  <c:v>73.17</c:v>
                </c:pt>
                <c:pt idx="7318">
                  <c:v>73.180000000000007</c:v>
                </c:pt>
                <c:pt idx="7319">
                  <c:v>73.19</c:v>
                </c:pt>
                <c:pt idx="7320">
                  <c:v>73.2</c:v>
                </c:pt>
                <c:pt idx="7321">
                  <c:v>73.209999999999994</c:v>
                </c:pt>
                <c:pt idx="7322">
                  <c:v>73.22</c:v>
                </c:pt>
                <c:pt idx="7323">
                  <c:v>73.23</c:v>
                </c:pt>
                <c:pt idx="7324">
                  <c:v>73.239999999999995</c:v>
                </c:pt>
                <c:pt idx="7325">
                  <c:v>73.25</c:v>
                </c:pt>
                <c:pt idx="7326">
                  <c:v>73.260000000000005</c:v>
                </c:pt>
                <c:pt idx="7327">
                  <c:v>73.27</c:v>
                </c:pt>
                <c:pt idx="7328">
                  <c:v>73.28</c:v>
                </c:pt>
                <c:pt idx="7329">
                  <c:v>73.290000000000006</c:v>
                </c:pt>
                <c:pt idx="7330">
                  <c:v>73.3</c:v>
                </c:pt>
                <c:pt idx="7331">
                  <c:v>73.31</c:v>
                </c:pt>
                <c:pt idx="7332">
                  <c:v>73.319999999999993</c:v>
                </c:pt>
                <c:pt idx="7333">
                  <c:v>73.33</c:v>
                </c:pt>
                <c:pt idx="7334">
                  <c:v>73.34</c:v>
                </c:pt>
                <c:pt idx="7335">
                  <c:v>73.349999999999994</c:v>
                </c:pt>
                <c:pt idx="7336">
                  <c:v>73.36</c:v>
                </c:pt>
                <c:pt idx="7337">
                  <c:v>73.37</c:v>
                </c:pt>
                <c:pt idx="7338">
                  <c:v>73.38</c:v>
                </c:pt>
                <c:pt idx="7339">
                  <c:v>73.39</c:v>
                </c:pt>
                <c:pt idx="7340">
                  <c:v>73.400000000000006</c:v>
                </c:pt>
                <c:pt idx="7341">
                  <c:v>73.41</c:v>
                </c:pt>
                <c:pt idx="7342">
                  <c:v>73.42</c:v>
                </c:pt>
                <c:pt idx="7343">
                  <c:v>73.430000000000007</c:v>
                </c:pt>
                <c:pt idx="7344">
                  <c:v>73.44</c:v>
                </c:pt>
                <c:pt idx="7345">
                  <c:v>73.45</c:v>
                </c:pt>
                <c:pt idx="7346">
                  <c:v>73.459999999999994</c:v>
                </c:pt>
                <c:pt idx="7347">
                  <c:v>73.47</c:v>
                </c:pt>
                <c:pt idx="7348">
                  <c:v>73.48</c:v>
                </c:pt>
                <c:pt idx="7349">
                  <c:v>73.489999999999995</c:v>
                </c:pt>
                <c:pt idx="7350">
                  <c:v>73.5</c:v>
                </c:pt>
                <c:pt idx="7351">
                  <c:v>73.510000000000005</c:v>
                </c:pt>
                <c:pt idx="7352">
                  <c:v>73.52</c:v>
                </c:pt>
                <c:pt idx="7353">
                  <c:v>73.53</c:v>
                </c:pt>
                <c:pt idx="7354">
                  <c:v>73.540000000000006</c:v>
                </c:pt>
                <c:pt idx="7355">
                  <c:v>73.55</c:v>
                </c:pt>
                <c:pt idx="7356">
                  <c:v>73.56</c:v>
                </c:pt>
                <c:pt idx="7357">
                  <c:v>73.569999999999993</c:v>
                </c:pt>
                <c:pt idx="7358">
                  <c:v>73.58</c:v>
                </c:pt>
                <c:pt idx="7359">
                  <c:v>73.59</c:v>
                </c:pt>
                <c:pt idx="7360">
                  <c:v>73.599999999999994</c:v>
                </c:pt>
                <c:pt idx="7361">
                  <c:v>73.61</c:v>
                </c:pt>
                <c:pt idx="7362">
                  <c:v>73.62</c:v>
                </c:pt>
                <c:pt idx="7363">
                  <c:v>73.63</c:v>
                </c:pt>
                <c:pt idx="7364">
                  <c:v>73.64</c:v>
                </c:pt>
                <c:pt idx="7365">
                  <c:v>73.650000000000006</c:v>
                </c:pt>
                <c:pt idx="7366">
                  <c:v>73.66</c:v>
                </c:pt>
                <c:pt idx="7367">
                  <c:v>73.67</c:v>
                </c:pt>
                <c:pt idx="7368">
                  <c:v>73.680000000000007</c:v>
                </c:pt>
                <c:pt idx="7369">
                  <c:v>73.69</c:v>
                </c:pt>
                <c:pt idx="7370">
                  <c:v>73.7</c:v>
                </c:pt>
                <c:pt idx="7371">
                  <c:v>73.709999999999994</c:v>
                </c:pt>
                <c:pt idx="7372">
                  <c:v>73.72</c:v>
                </c:pt>
                <c:pt idx="7373">
                  <c:v>73.73</c:v>
                </c:pt>
                <c:pt idx="7374">
                  <c:v>73.739999999999995</c:v>
                </c:pt>
                <c:pt idx="7375">
                  <c:v>73.75</c:v>
                </c:pt>
                <c:pt idx="7376">
                  <c:v>73.760000000000005</c:v>
                </c:pt>
                <c:pt idx="7377">
                  <c:v>73.77</c:v>
                </c:pt>
                <c:pt idx="7378">
                  <c:v>73.78</c:v>
                </c:pt>
                <c:pt idx="7379">
                  <c:v>73.790000000000006</c:v>
                </c:pt>
                <c:pt idx="7380">
                  <c:v>73.8</c:v>
                </c:pt>
                <c:pt idx="7381">
                  <c:v>73.81</c:v>
                </c:pt>
                <c:pt idx="7382">
                  <c:v>73.819999999999993</c:v>
                </c:pt>
                <c:pt idx="7383">
                  <c:v>73.83</c:v>
                </c:pt>
                <c:pt idx="7384">
                  <c:v>73.84</c:v>
                </c:pt>
                <c:pt idx="7385">
                  <c:v>73.849999999999994</c:v>
                </c:pt>
                <c:pt idx="7386">
                  <c:v>73.86</c:v>
                </c:pt>
                <c:pt idx="7387">
                  <c:v>73.87</c:v>
                </c:pt>
                <c:pt idx="7388">
                  <c:v>73.88</c:v>
                </c:pt>
                <c:pt idx="7389">
                  <c:v>73.89</c:v>
                </c:pt>
                <c:pt idx="7390">
                  <c:v>73.900000000000006</c:v>
                </c:pt>
                <c:pt idx="7391">
                  <c:v>73.91</c:v>
                </c:pt>
                <c:pt idx="7392">
                  <c:v>73.92</c:v>
                </c:pt>
                <c:pt idx="7393">
                  <c:v>73.930000000000007</c:v>
                </c:pt>
                <c:pt idx="7394">
                  <c:v>73.94</c:v>
                </c:pt>
                <c:pt idx="7395">
                  <c:v>73.95</c:v>
                </c:pt>
                <c:pt idx="7396">
                  <c:v>73.959999999999994</c:v>
                </c:pt>
                <c:pt idx="7397">
                  <c:v>73.97</c:v>
                </c:pt>
                <c:pt idx="7398">
                  <c:v>73.98</c:v>
                </c:pt>
                <c:pt idx="7399">
                  <c:v>73.989999999999995</c:v>
                </c:pt>
                <c:pt idx="7400">
                  <c:v>74</c:v>
                </c:pt>
              </c:numCache>
            </c:numRef>
          </c:xVal>
          <c:yVal>
            <c:numRef>
              <c:f>'10101E02-100-vel-fil'!$D$2:$D$41802</c:f>
              <c:numCache>
                <c:formatCode>General</c:formatCode>
                <c:ptCount val="41801"/>
                <c:pt idx="0">
                  <c:v>-1.5180526E-2</c:v>
                </c:pt>
                <c:pt idx="1">
                  <c:v>-1.5406631E-2</c:v>
                </c:pt>
                <c:pt idx="2">
                  <c:v>-1.5585434E-2</c:v>
                </c:pt>
                <c:pt idx="3">
                  <c:v>-1.5436909E-2</c:v>
                </c:pt>
                <c:pt idx="4">
                  <c:v>-1.5067095000000001E-2</c:v>
                </c:pt>
                <c:pt idx="5">
                  <c:v>-1.4975891E-2</c:v>
                </c:pt>
                <c:pt idx="6">
                  <c:v>-1.4806529000000001E-2</c:v>
                </c:pt>
                <c:pt idx="7">
                  <c:v>-1.4659556000000001E-2</c:v>
                </c:pt>
                <c:pt idx="8">
                  <c:v>-1.4531818E-2</c:v>
                </c:pt>
                <c:pt idx="9">
                  <c:v>-1.4345299000000001E-2</c:v>
                </c:pt>
                <c:pt idx="10">
                  <c:v>-1.4270286E-2</c:v>
                </c:pt>
                <c:pt idx="11">
                  <c:v>-1.3897402999999999E-2</c:v>
                </c:pt>
                <c:pt idx="12">
                  <c:v>-1.3633729000000001E-2</c:v>
                </c:pt>
                <c:pt idx="13">
                  <c:v>-1.3430881E-2</c:v>
                </c:pt>
                <c:pt idx="14">
                  <c:v>-1.3531646E-2</c:v>
                </c:pt>
                <c:pt idx="15">
                  <c:v>-1.3334911E-2</c:v>
                </c:pt>
                <c:pt idx="16">
                  <c:v>-1.3167218E-2</c:v>
                </c:pt>
                <c:pt idx="17">
                  <c:v>-1.3243838000000001E-2</c:v>
                </c:pt>
                <c:pt idx="18">
                  <c:v>-1.3053561E-2</c:v>
                </c:pt>
                <c:pt idx="19">
                  <c:v>-1.2915197E-2</c:v>
                </c:pt>
                <c:pt idx="20">
                  <c:v>-1.2795335E-2</c:v>
                </c:pt>
                <c:pt idx="21">
                  <c:v>-1.259305E-2</c:v>
                </c:pt>
                <c:pt idx="22">
                  <c:v>-1.2665828000000001E-2</c:v>
                </c:pt>
                <c:pt idx="23">
                  <c:v>-1.2652223000000001E-2</c:v>
                </c:pt>
                <c:pt idx="24">
                  <c:v>-1.255322E-2</c:v>
                </c:pt>
                <c:pt idx="25">
                  <c:v>-1.2184632000000001E-2</c:v>
                </c:pt>
                <c:pt idx="26">
                  <c:v>-1.2058266999999999E-2</c:v>
                </c:pt>
                <c:pt idx="27">
                  <c:v>-1.2114234E-2</c:v>
                </c:pt>
                <c:pt idx="28">
                  <c:v>-1.1943758E-2</c:v>
                </c:pt>
                <c:pt idx="29">
                  <c:v>-1.1794265E-2</c:v>
                </c:pt>
                <c:pt idx="30">
                  <c:v>-1.1688492E-2</c:v>
                </c:pt>
                <c:pt idx="31">
                  <c:v>-1.1479391E-2</c:v>
                </c:pt>
                <c:pt idx="32">
                  <c:v>-1.1562176E-2</c:v>
                </c:pt>
                <c:pt idx="33">
                  <c:v>-1.1546781000000001E-2</c:v>
                </c:pt>
                <c:pt idx="34">
                  <c:v>-1.1449607000000001E-2</c:v>
                </c:pt>
                <c:pt idx="35">
                  <c:v>-1.1098443E-2</c:v>
                </c:pt>
                <c:pt idx="36">
                  <c:v>-1.0826867E-2</c:v>
                </c:pt>
                <c:pt idx="37">
                  <c:v>-1.0650979E-2</c:v>
                </c:pt>
                <c:pt idx="38">
                  <c:v>-1.0716898000000001E-2</c:v>
                </c:pt>
                <c:pt idx="39">
                  <c:v>-1.0720686E-2</c:v>
                </c:pt>
                <c:pt idx="40">
                  <c:v>-1.0596665E-2</c:v>
                </c:pt>
                <c:pt idx="41">
                  <c:v>-1.0407061E-2</c:v>
                </c:pt>
                <c:pt idx="42">
                  <c:v>-1.0360331E-2</c:v>
                </c:pt>
                <c:pt idx="43">
                  <c:v>-9.9634602999999992E-3</c:v>
                </c:pt>
                <c:pt idx="44">
                  <c:v>-9.8688865999999997E-3</c:v>
                </c:pt>
                <c:pt idx="45">
                  <c:v>-9.9073866E-3</c:v>
                </c:pt>
                <c:pt idx="46">
                  <c:v>-9.7576564999999997E-3</c:v>
                </c:pt>
                <c:pt idx="47">
                  <c:v>-9.6121494000000005E-3</c:v>
                </c:pt>
                <c:pt idx="48">
                  <c:v>-9.3797620999999994E-3</c:v>
                </c:pt>
                <c:pt idx="49">
                  <c:v>-8.9482446000000004E-3</c:v>
                </c:pt>
                <c:pt idx="50">
                  <c:v>-9.1364289000000001E-3</c:v>
                </c:pt>
                <c:pt idx="51">
                  <c:v>-9.0228806999999994E-3</c:v>
                </c:pt>
                <c:pt idx="52">
                  <c:v>-9.1689202999999993E-3</c:v>
                </c:pt>
                <c:pt idx="53">
                  <c:v>-8.9503567000000003E-3</c:v>
                </c:pt>
                <c:pt idx="54">
                  <c:v>-8.6978469000000003E-3</c:v>
                </c:pt>
                <c:pt idx="55">
                  <c:v>-8.4903995000000006E-3</c:v>
                </c:pt>
                <c:pt idx="56">
                  <c:v>-8.6140886E-3</c:v>
                </c:pt>
                <c:pt idx="57">
                  <c:v>-8.5452377999999992E-3</c:v>
                </c:pt>
                <c:pt idx="58">
                  <c:v>-8.6508794999999999E-3</c:v>
                </c:pt>
                <c:pt idx="59">
                  <c:v>-8.5977746000000001E-3</c:v>
                </c:pt>
                <c:pt idx="60">
                  <c:v>-8.5776867999999996E-3</c:v>
                </c:pt>
                <c:pt idx="61">
                  <c:v>-8.1208569000000008E-3</c:v>
                </c:pt>
                <c:pt idx="62">
                  <c:v>-8.2523809E-3</c:v>
                </c:pt>
                <c:pt idx="63">
                  <c:v>-8.3973543999999994E-3</c:v>
                </c:pt>
                <c:pt idx="64">
                  <c:v>-8.4451201999999996E-3</c:v>
                </c:pt>
                <c:pt idx="65">
                  <c:v>-8.4218526999999994E-3</c:v>
                </c:pt>
                <c:pt idx="66">
                  <c:v>-8.5042333000000005E-3</c:v>
                </c:pt>
                <c:pt idx="67">
                  <c:v>-8.4591994000000007E-3</c:v>
                </c:pt>
                <c:pt idx="68">
                  <c:v>-8.5660179999999999E-3</c:v>
                </c:pt>
                <c:pt idx="69">
                  <c:v>-8.4822131000000002E-3</c:v>
                </c:pt>
                <c:pt idx="70">
                  <c:v>-8.7696270999999999E-3</c:v>
                </c:pt>
                <c:pt idx="71">
                  <c:v>-8.7447067000000003E-3</c:v>
                </c:pt>
                <c:pt idx="72">
                  <c:v>-8.5915066999999994E-3</c:v>
                </c:pt>
                <c:pt idx="73">
                  <c:v>-8.6369409000000008E-3</c:v>
                </c:pt>
                <c:pt idx="74">
                  <c:v>-8.6709044000000002E-3</c:v>
                </c:pt>
                <c:pt idx="75">
                  <c:v>-8.6716567000000005E-3</c:v>
                </c:pt>
                <c:pt idx="76">
                  <c:v>-8.7462743000000006E-3</c:v>
                </c:pt>
                <c:pt idx="77">
                  <c:v>-8.5824642000000007E-3</c:v>
                </c:pt>
                <c:pt idx="78">
                  <c:v>-8.4353628999999999E-3</c:v>
                </c:pt>
                <c:pt idx="79">
                  <c:v>-8.4977996999999993E-3</c:v>
                </c:pt>
                <c:pt idx="80">
                  <c:v>-8.5049557000000005E-3</c:v>
                </c:pt>
                <c:pt idx="81">
                  <c:v>-8.5519225999999993E-3</c:v>
                </c:pt>
                <c:pt idx="82">
                  <c:v>-8.5526301999999995E-3</c:v>
                </c:pt>
                <c:pt idx="83">
                  <c:v>-8.6382673000000004E-3</c:v>
                </c:pt>
                <c:pt idx="84">
                  <c:v>-8.3386911000000001E-3</c:v>
                </c:pt>
                <c:pt idx="85">
                  <c:v>-7.9722607000000008E-3</c:v>
                </c:pt>
                <c:pt idx="86">
                  <c:v>-8.1273804000000002E-3</c:v>
                </c:pt>
                <c:pt idx="87">
                  <c:v>-8.0564691999999993E-3</c:v>
                </c:pt>
                <c:pt idx="88">
                  <c:v>-8.1918751000000008E-3</c:v>
                </c:pt>
                <c:pt idx="89">
                  <c:v>-7.9815748000000002E-3</c:v>
                </c:pt>
                <c:pt idx="90">
                  <c:v>-7.8870250000000006E-3</c:v>
                </c:pt>
                <c:pt idx="91">
                  <c:v>-7.8926059000000003E-3</c:v>
                </c:pt>
                <c:pt idx="92">
                  <c:v>-8.0925395000000008E-3</c:v>
                </c:pt>
                <c:pt idx="93">
                  <c:v>-8.3193437000000005E-3</c:v>
                </c:pt>
                <c:pt idx="94">
                  <c:v>-8.1555056999999993E-3</c:v>
                </c:pt>
                <c:pt idx="95">
                  <c:v>-7.9940481999999993E-3</c:v>
                </c:pt>
                <c:pt idx="96">
                  <c:v>-8.1012845999999996E-3</c:v>
                </c:pt>
                <c:pt idx="97">
                  <c:v>-7.9367880000000002E-3</c:v>
                </c:pt>
                <c:pt idx="98">
                  <c:v>-7.7876513000000001E-3</c:v>
                </c:pt>
                <c:pt idx="99">
                  <c:v>-7.8829494000000003E-3</c:v>
                </c:pt>
                <c:pt idx="100">
                  <c:v>-7.7328470000000002E-3</c:v>
                </c:pt>
                <c:pt idx="101">
                  <c:v>-7.4723083000000001E-3</c:v>
                </c:pt>
                <c:pt idx="102">
                  <c:v>-7.0228384000000001E-3</c:v>
                </c:pt>
                <c:pt idx="103">
                  <c:v>-6.6949041999999999E-3</c:v>
                </c:pt>
                <c:pt idx="104">
                  <c:v>-6.8349285000000003E-3</c:v>
                </c:pt>
                <c:pt idx="105">
                  <c:v>-6.6754997999999999E-3</c:v>
                </c:pt>
                <c:pt idx="106">
                  <c:v>-6.3798088000000001E-3</c:v>
                </c:pt>
                <c:pt idx="107">
                  <c:v>-6.2625546999999998E-3</c:v>
                </c:pt>
                <c:pt idx="108">
                  <c:v>-6.1914504000000004E-3</c:v>
                </c:pt>
                <c:pt idx="109">
                  <c:v>-5.8630154000000002E-3</c:v>
                </c:pt>
                <c:pt idx="110">
                  <c:v>-5.6044982000000004E-3</c:v>
                </c:pt>
                <c:pt idx="111">
                  <c:v>-5.4693598000000003E-3</c:v>
                </c:pt>
                <c:pt idx="112">
                  <c:v>-5.4017947000000004E-3</c:v>
                </c:pt>
                <c:pt idx="113">
                  <c:v>-5.2050591999999998E-3</c:v>
                </c:pt>
                <c:pt idx="114">
                  <c:v>-5.1982208000000002E-3</c:v>
                </c:pt>
                <c:pt idx="115">
                  <c:v>-4.9145068999999998E-3</c:v>
                </c:pt>
                <c:pt idx="116">
                  <c:v>-5.2700990999999999E-3</c:v>
                </c:pt>
                <c:pt idx="117">
                  <c:v>-5.2431583999999996E-3</c:v>
                </c:pt>
                <c:pt idx="118">
                  <c:v>-4.9675544E-3</c:v>
                </c:pt>
                <c:pt idx="119">
                  <c:v>-4.7996632000000001E-3</c:v>
                </c:pt>
                <c:pt idx="120">
                  <c:v>-4.9371336E-3</c:v>
                </c:pt>
                <c:pt idx="121">
                  <c:v>-4.7612864000000001E-3</c:v>
                </c:pt>
                <c:pt idx="122">
                  <c:v>-4.5131319E-3</c:v>
                </c:pt>
                <c:pt idx="123">
                  <c:v>-4.3209689000000004E-3</c:v>
                </c:pt>
                <c:pt idx="124">
                  <c:v>-4.6015912000000004E-3</c:v>
                </c:pt>
                <c:pt idx="125">
                  <c:v>-4.7753231000000002E-3</c:v>
                </c:pt>
                <c:pt idx="126">
                  <c:v>-4.6923638999999996E-3</c:v>
                </c:pt>
                <c:pt idx="127">
                  <c:v>-4.3344092000000001E-3</c:v>
                </c:pt>
                <c:pt idx="128">
                  <c:v>-4.2777752999999998E-3</c:v>
                </c:pt>
                <c:pt idx="129">
                  <c:v>-4.2848562999999997E-3</c:v>
                </c:pt>
                <c:pt idx="130">
                  <c:v>-4.3891785000000003E-3</c:v>
                </c:pt>
                <c:pt idx="131">
                  <c:v>-4.2250533E-3</c:v>
                </c:pt>
                <c:pt idx="132">
                  <c:v>-4.1087077999999999E-3</c:v>
                </c:pt>
                <c:pt idx="133">
                  <c:v>-4.1699064000000003E-3</c:v>
                </c:pt>
                <c:pt idx="134">
                  <c:v>-4.2103080999999999E-3</c:v>
                </c:pt>
                <c:pt idx="135">
                  <c:v>-4.2501971999999999E-3</c:v>
                </c:pt>
                <c:pt idx="136">
                  <c:v>-4.2976513999999997E-3</c:v>
                </c:pt>
                <c:pt idx="137">
                  <c:v>-4.3392057000000003E-3</c:v>
                </c:pt>
                <c:pt idx="138">
                  <c:v>-4.3784888999999997E-3</c:v>
                </c:pt>
                <c:pt idx="139">
                  <c:v>-4.4448198999999999E-3</c:v>
                </c:pt>
                <c:pt idx="140">
                  <c:v>-4.3259342999999997E-3</c:v>
                </c:pt>
                <c:pt idx="141">
                  <c:v>-4.1709540999999998E-3</c:v>
                </c:pt>
                <c:pt idx="142">
                  <c:v>-4.2703499000000004E-3</c:v>
                </c:pt>
                <c:pt idx="143">
                  <c:v>-4.2924139E-3</c:v>
                </c:pt>
                <c:pt idx="144">
                  <c:v>-4.2244407999999997E-3</c:v>
                </c:pt>
                <c:pt idx="145">
                  <c:v>-3.8994161999999998E-3</c:v>
                </c:pt>
                <c:pt idx="146">
                  <c:v>-3.6689698000000001E-3</c:v>
                </c:pt>
                <c:pt idx="147">
                  <c:v>-3.5047564000000001E-3</c:v>
                </c:pt>
                <c:pt idx="148">
                  <c:v>-3.6327811999999999E-3</c:v>
                </c:pt>
                <c:pt idx="149">
                  <c:v>-3.6091696E-3</c:v>
                </c:pt>
                <c:pt idx="150">
                  <c:v>-3.7336061E-3</c:v>
                </c:pt>
                <c:pt idx="151">
                  <c:v>-3.5740595999999999E-3</c:v>
                </c:pt>
                <c:pt idx="152">
                  <c:v>-3.4502157000000002E-3</c:v>
                </c:pt>
                <c:pt idx="153">
                  <c:v>-3.5543302000000001E-3</c:v>
                </c:pt>
                <c:pt idx="154">
                  <c:v>-3.4138737999999998E-3</c:v>
                </c:pt>
                <c:pt idx="155">
                  <c:v>-3.2995167E-3</c:v>
                </c:pt>
                <c:pt idx="156">
                  <c:v>-3.2300183E-3</c:v>
                </c:pt>
                <c:pt idx="157">
                  <c:v>-3.0597149000000001E-3</c:v>
                </c:pt>
                <c:pt idx="158">
                  <c:v>-3.0575094000000001E-3</c:v>
                </c:pt>
                <c:pt idx="159">
                  <c:v>-2.6781023E-3</c:v>
                </c:pt>
                <c:pt idx="160">
                  <c:v>-2.6356834999999999E-3</c:v>
                </c:pt>
                <c:pt idx="161">
                  <c:v>-2.6769567000000001E-3</c:v>
                </c:pt>
                <c:pt idx="162">
                  <c:v>-2.6111656000000001E-3</c:v>
                </c:pt>
                <c:pt idx="163">
                  <c:v>-2.2933475E-3</c:v>
                </c:pt>
                <c:pt idx="164">
                  <c:v>-2.0603301E-3</c:v>
                </c:pt>
                <c:pt idx="165">
                  <c:v>-1.9258518E-3</c:v>
                </c:pt>
                <c:pt idx="166">
                  <c:v>-1.8930065E-3</c:v>
                </c:pt>
                <c:pt idx="167">
                  <c:v>-1.6793534999999999E-3</c:v>
                </c:pt>
                <c:pt idx="168">
                  <c:v>-1.8487145E-3</c:v>
                </c:pt>
                <c:pt idx="169">
                  <c:v>-1.8140178000000001E-3</c:v>
                </c:pt>
                <c:pt idx="170">
                  <c:v>-1.8236511E-3</c:v>
                </c:pt>
                <c:pt idx="171">
                  <c:v>-1.4175793000000001E-3</c:v>
                </c:pt>
                <c:pt idx="172">
                  <c:v>-1.4248314E-3</c:v>
                </c:pt>
                <c:pt idx="173">
                  <c:v>-1.3975284E-3</c:v>
                </c:pt>
                <c:pt idx="174">
                  <c:v>-1.5578554000000001E-3</c:v>
                </c:pt>
                <c:pt idx="175">
                  <c:v>-1.3641600999999999E-3</c:v>
                </c:pt>
                <c:pt idx="176">
                  <c:v>-1.3007314E-3</c:v>
                </c:pt>
                <c:pt idx="177">
                  <c:v>-1.3346752999999999E-3</c:v>
                </c:pt>
                <c:pt idx="178">
                  <c:v>-1.4247973000000001E-3</c:v>
                </c:pt>
                <c:pt idx="179">
                  <c:v>-1.4475667E-3</c:v>
                </c:pt>
                <c:pt idx="180">
                  <c:v>-1.4176200000000001E-3</c:v>
                </c:pt>
                <c:pt idx="181">
                  <c:v>-1.0502784999999999E-3</c:v>
                </c:pt>
                <c:pt idx="182">
                  <c:v>-1.0269023E-3</c:v>
                </c:pt>
                <c:pt idx="183">
                  <c:v>-1.0375295000000001E-3</c:v>
                </c:pt>
                <c:pt idx="184">
                  <c:v>-1.1532332000000001E-3</c:v>
                </c:pt>
                <c:pt idx="185">
                  <c:v>-1.1438640999999999E-3</c:v>
                </c:pt>
                <c:pt idx="186">
                  <c:v>-1.2744837999999999E-3</c:v>
                </c:pt>
                <c:pt idx="187">
                  <c:v>-1.2483516E-3</c:v>
                </c:pt>
                <c:pt idx="188">
                  <c:v>-1.4107217E-3</c:v>
                </c:pt>
                <c:pt idx="189">
                  <c:v>-1.2185462000000001E-3</c:v>
                </c:pt>
                <c:pt idx="190">
                  <c:v>-1.1748227999999999E-3</c:v>
                </c:pt>
                <c:pt idx="191">
                  <c:v>-1.0684761999999999E-3</c:v>
                </c:pt>
                <c:pt idx="192">
                  <c:v>-8.1215648999999996E-4</c:v>
                </c:pt>
                <c:pt idx="193">
                  <c:v>-6.5573805000000002E-4</c:v>
                </c:pt>
                <c:pt idx="194">
                  <c:v>-9.4925651000000002E-4</c:v>
                </c:pt>
                <c:pt idx="195">
                  <c:v>-1.1334210999999999E-3</c:v>
                </c:pt>
                <c:pt idx="196">
                  <c:v>-1.2081563E-3</c:v>
                </c:pt>
                <c:pt idx="197">
                  <c:v>-1.2224022000000001E-3</c:v>
                </c:pt>
                <c:pt idx="198">
                  <c:v>-1.4675559E-3</c:v>
                </c:pt>
                <c:pt idx="199">
                  <c:v>-1.7004511E-3</c:v>
                </c:pt>
                <c:pt idx="200">
                  <c:v>-1.7099985000000001E-3</c:v>
                </c:pt>
                <c:pt idx="201">
                  <c:v>-1.9411065999999999E-3</c:v>
                </c:pt>
                <c:pt idx="202">
                  <c:v>-2.188068E-3</c:v>
                </c:pt>
                <c:pt idx="203">
                  <c:v>-2.3049716E-3</c:v>
                </c:pt>
                <c:pt idx="204">
                  <c:v>-2.9024869E-3</c:v>
                </c:pt>
                <c:pt idx="205">
                  <c:v>-3.5431332E-3</c:v>
                </c:pt>
                <c:pt idx="206">
                  <c:v>-4.1467993000000002E-3</c:v>
                </c:pt>
                <c:pt idx="207">
                  <c:v>-4.2480974000000003E-3</c:v>
                </c:pt>
                <c:pt idx="208">
                  <c:v>-4.6320240000000002E-3</c:v>
                </c:pt>
                <c:pt idx="209">
                  <c:v>-5.3401428999999999E-3</c:v>
                </c:pt>
                <c:pt idx="210">
                  <c:v>-6.0002718E-3</c:v>
                </c:pt>
                <c:pt idx="211">
                  <c:v>-6.6921860000000001E-3</c:v>
                </c:pt>
                <c:pt idx="212">
                  <c:v>-7.2234055999999998E-3</c:v>
                </c:pt>
                <c:pt idx="213">
                  <c:v>-7.5511075000000002E-3</c:v>
                </c:pt>
                <c:pt idx="214">
                  <c:v>-7.9272061000000005E-3</c:v>
                </c:pt>
                <c:pt idx="215">
                  <c:v>-8.4164466000000004E-3</c:v>
                </c:pt>
                <c:pt idx="216">
                  <c:v>-9.1354390000000004E-3</c:v>
                </c:pt>
                <c:pt idx="217">
                  <c:v>-9.9098946E-3</c:v>
                </c:pt>
                <c:pt idx="218">
                  <c:v>-1.0852842999999999E-2</c:v>
                </c:pt>
                <c:pt idx="219">
                  <c:v>-1.1175111999999999E-2</c:v>
                </c:pt>
                <c:pt idx="220">
                  <c:v>-1.0869393999999999E-2</c:v>
                </c:pt>
                <c:pt idx="221">
                  <c:v>-9.5666960999999991E-3</c:v>
                </c:pt>
                <c:pt idx="222">
                  <c:v>-8.2828594999999998E-3</c:v>
                </c:pt>
                <c:pt idx="223">
                  <c:v>-7.2266309000000003E-3</c:v>
                </c:pt>
                <c:pt idx="224">
                  <c:v>-6.6100394999999996E-3</c:v>
                </c:pt>
                <c:pt idx="225">
                  <c:v>-5.8953653999999998E-3</c:v>
                </c:pt>
                <c:pt idx="226">
                  <c:v>-4.9556306999999997E-3</c:v>
                </c:pt>
                <c:pt idx="227">
                  <c:v>-3.2358185999999999E-3</c:v>
                </c:pt>
                <c:pt idx="228">
                  <c:v>-3.2756039999999999E-4</c:v>
                </c:pt>
                <c:pt idx="229">
                  <c:v>2.9256870000000002E-3</c:v>
                </c:pt>
                <c:pt idx="230">
                  <c:v>5.3138626000000001E-3</c:v>
                </c:pt>
                <c:pt idx="231">
                  <c:v>6.6619184000000003E-3</c:v>
                </c:pt>
                <c:pt idx="232">
                  <c:v>7.9568956999999992E-3</c:v>
                </c:pt>
                <c:pt idx="233">
                  <c:v>9.5150467999999995E-3</c:v>
                </c:pt>
                <c:pt idx="234">
                  <c:v>1.1968013E-2</c:v>
                </c:pt>
                <c:pt idx="235">
                  <c:v>1.5830969E-2</c:v>
                </c:pt>
                <c:pt idx="236">
                  <c:v>2.0015020000000001E-2</c:v>
                </c:pt>
                <c:pt idx="237">
                  <c:v>2.2716849000000001E-2</c:v>
                </c:pt>
                <c:pt idx="238">
                  <c:v>2.2570096000000001E-2</c:v>
                </c:pt>
                <c:pt idx="239">
                  <c:v>2.1471494000000001E-2</c:v>
                </c:pt>
                <c:pt idx="240">
                  <c:v>2.1148712E-2</c:v>
                </c:pt>
                <c:pt idx="241">
                  <c:v>2.2313069000000001E-2</c:v>
                </c:pt>
                <c:pt idx="242">
                  <c:v>2.3651864000000002E-2</c:v>
                </c:pt>
                <c:pt idx="243">
                  <c:v>2.4390311000000001E-2</c:v>
                </c:pt>
                <c:pt idx="244">
                  <c:v>2.4266143E-2</c:v>
                </c:pt>
                <c:pt idx="245">
                  <c:v>2.3591904E-2</c:v>
                </c:pt>
                <c:pt idx="246">
                  <c:v>2.2778678E-2</c:v>
                </c:pt>
                <c:pt idx="247">
                  <c:v>2.2600326E-2</c:v>
                </c:pt>
                <c:pt idx="248">
                  <c:v>2.1714302000000001E-2</c:v>
                </c:pt>
                <c:pt idx="249">
                  <c:v>2.0117907000000001E-2</c:v>
                </c:pt>
                <c:pt idx="250">
                  <c:v>1.8241422E-2</c:v>
                </c:pt>
                <c:pt idx="251">
                  <c:v>1.690958E-2</c:v>
                </c:pt>
                <c:pt idx="252">
                  <c:v>1.5546595999999999E-2</c:v>
                </c:pt>
                <c:pt idx="253">
                  <c:v>1.4325579999999999E-2</c:v>
                </c:pt>
                <c:pt idx="254">
                  <c:v>1.2952263E-2</c:v>
                </c:pt>
                <c:pt idx="255">
                  <c:v>1.1750023E-2</c:v>
                </c:pt>
                <c:pt idx="256">
                  <c:v>1.0053229E-2</c:v>
                </c:pt>
                <c:pt idx="257">
                  <c:v>6.8107819999999996E-3</c:v>
                </c:pt>
                <c:pt idx="258">
                  <c:v>4.1188534000000001E-4</c:v>
                </c:pt>
                <c:pt idx="259">
                  <c:v>-8.4986569000000001E-3</c:v>
                </c:pt>
                <c:pt idx="260">
                  <c:v>-1.6511306999999999E-2</c:v>
                </c:pt>
                <c:pt idx="261">
                  <c:v>-2.0707858999999999E-2</c:v>
                </c:pt>
                <c:pt idx="262">
                  <c:v>-2.1935291999999999E-2</c:v>
                </c:pt>
                <c:pt idx="263">
                  <c:v>-2.1720929E-2</c:v>
                </c:pt>
                <c:pt idx="264">
                  <c:v>-2.2495688E-2</c:v>
                </c:pt>
                <c:pt idx="265">
                  <c:v>-2.4192297000000001E-2</c:v>
                </c:pt>
                <c:pt idx="266">
                  <c:v>-2.6728709E-2</c:v>
                </c:pt>
                <c:pt idx="267">
                  <c:v>-2.8705148999999999E-2</c:v>
                </c:pt>
                <c:pt idx="268">
                  <c:v>-2.8874647E-2</c:v>
                </c:pt>
                <c:pt idx="269">
                  <c:v>-2.7076118E-2</c:v>
                </c:pt>
                <c:pt idx="270">
                  <c:v>-2.5863099000000001E-2</c:v>
                </c:pt>
                <c:pt idx="271">
                  <c:v>-2.3625411999999998E-2</c:v>
                </c:pt>
                <c:pt idx="272">
                  <c:v>-1.8953647000000001E-2</c:v>
                </c:pt>
                <c:pt idx="273">
                  <c:v>-1.3857898E-2</c:v>
                </c:pt>
                <c:pt idx="274">
                  <c:v>-1.1374719E-2</c:v>
                </c:pt>
                <c:pt idx="275">
                  <c:v>-1.3286071E-2</c:v>
                </c:pt>
                <c:pt idx="276">
                  <c:v>-1.8577623000000001E-2</c:v>
                </c:pt>
                <c:pt idx="277">
                  <c:v>-2.1683742999999998E-2</c:v>
                </c:pt>
                <c:pt idx="278">
                  <c:v>-2.1708584999999999E-2</c:v>
                </c:pt>
                <c:pt idx="279">
                  <c:v>-1.9937501999999999E-2</c:v>
                </c:pt>
                <c:pt idx="280">
                  <c:v>-1.9459985999999999E-2</c:v>
                </c:pt>
                <c:pt idx="281">
                  <c:v>-2.1635187E-2</c:v>
                </c:pt>
                <c:pt idx="282">
                  <c:v>-2.5138568E-2</c:v>
                </c:pt>
                <c:pt idx="283">
                  <c:v>-2.7759072999999999E-2</c:v>
                </c:pt>
                <c:pt idx="284">
                  <c:v>-2.8067084999999999E-2</c:v>
                </c:pt>
                <c:pt idx="285">
                  <c:v>-2.5641872999999999E-2</c:v>
                </c:pt>
                <c:pt idx="286">
                  <c:v>-2.2531023000000001E-2</c:v>
                </c:pt>
                <c:pt idx="287">
                  <c:v>-2.0171668E-2</c:v>
                </c:pt>
                <c:pt idx="288">
                  <c:v>-1.7234302999999999E-2</c:v>
                </c:pt>
                <c:pt idx="289">
                  <c:v>-1.3701751E-2</c:v>
                </c:pt>
                <c:pt idx="290">
                  <c:v>-1.1634576000000001E-2</c:v>
                </c:pt>
                <c:pt idx="291">
                  <c:v>-1.0050019E-2</c:v>
                </c:pt>
                <c:pt idx="292">
                  <c:v>-6.7927014000000001E-3</c:v>
                </c:pt>
                <c:pt idx="293">
                  <c:v>-6.3051483999999999E-4</c:v>
                </c:pt>
                <c:pt idx="294">
                  <c:v>5.6615741000000004E-3</c:v>
                </c:pt>
                <c:pt idx="295">
                  <c:v>8.8786665999999997E-3</c:v>
                </c:pt>
                <c:pt idx="296">
                  <c:v>8.0326379000000003E-3</c:v>
                </c:pt>
                <c:pt idx="297">
                  <c:v>4.6444787000000003E-3</c:v>
                </c:pt>
                <c:pt idx="298">
                  <c:v>1.8191493E-3</c:v>
                </c:pt>
                <c:pt idx="299">
                  <c:v>2.3404542000000001E-3</c:v>
                </c:pt>
                <c:pt idx="300">
                  <c:v>5.1730179000000001E-3</c:v>
                </c:pt>
                <c:pt idx="301">
                  <c:v>8.0572625000000005E-3</c:v>
                </c:pt>
                <c:pt idx="302">
                  <c:v>8.9619143000000002E-3</c:v>
                </c:pt>
                <c:pt idx="303">
                  <c:v>8.3076586000000001E-3</c:v>
                </c:pt>
                <c:pt idx="304">
                  <c:v>7.7155745E-3</c:v>
                </c:pt>
                <c:pt idx="305">
                  <c:v>8.8426622999999999E-3</c:v>
                </c:pt>
                <c:pt idx="306">
                  <c:v>1.0957514999999999E-2</c:v>
                </c:pt>
                <c:pt idx="307">
                  <c:v>1.4328051E-2</c:v>
                </c:pt>
                <c:pt idx="308">
                  <c:v>1.8261741000000001E-2</c:v>
                </c:pt>
                <c:pt idx="309">
                  <c:v>2.1812767E-2</c:v>
                </c:pt>
                <c:pt idx="310">
                  <c:v>2.3844013000000001E-2</c:v>
                </c:pt>
                <c:pt idx="311">
                  <c:v>2.4293914999999999E-2</c:v>
                </c:pt>
                <c:pt idx="312">
                  <c:v>2.4199282999999999E-2</c:v>
                </c:pt>
                <c:pt idx="313">
                  <c:v>2.4846927000000001E-2</c:v>
                </c:pt>
                <c:pt idx="314">
                  <c:v>2.5402937E-2</c:v>
                </c:pt>
                <c:pt idx="315">
                  <c:v>2.5394373000000001E-2</c:v>
                </c:pt>
                <c:pt idx="316">
                  <c:v>2.5606813999999999E-2</c:v>
                </c:pt>
                <c:pt idx="317">
                  <c:v>2.5532696000000001E-2</c:v>
                </c:pt>
                <c:pt idx="318">
                  <c:v>2.2661956E-2</c:v>
                </c:pt>
                <c:pt idx="319">
                  <c:v>1.8265196000000001E-2</c:v>
                </c:pt>
                <c:pt idx="320">
                  <c:v>1.5004942E-2</c:v>
                </c:pt>
                <c:pt idx="321">
                  <c:v>1.485154E-2</c:v>
                </c:pt>
                <c:pt idx="322">
                  <c:v>1.4773288000000001E-2</c:v>
                </c:pt>
                <c:pt idx="323">
                  <c:v>1.3992852E-2</c:v>
                </c:pt>
                <c:pt idx="324">
                  <c:v>1.3324157999999999E-2</c:v>
                </c:pt>
                <c:pt idx="325">
                  <c:v>1.2375891E-2</c:v>
                </c:pt>
                <c:pt idx="326">
                  <c:v>1.0818929999999999E-2</c:v>
                </c:pt>
                <c:pt idx="327">
                  <c:v>9.1387076000000005E-3</c:v>
                </c:pt>
                <c:pt idx="328">
                  <c:v>7.1663196999999998E-3</c:v>
                </c:pt>
                <c:pt idx="329">
                  <c:v>6.2790386E-3</c:v>
                </c:pt>
                <c:pt idx="330">
                  <c:v>5.9822128E-3</c:v>
                </c:pt>
                <c:pt idx="331">
                  <c:v>6.3764182000000001E-3</c:v>
                </c:pt>
                <c:pt idx="332">
                  <c:v>7.4867746000000001E-3</c:v>
                </c:pt>
                <c:pt idx="333">
                  <c:v>8.9934973000000001E-3</c:v>
                </c:pt>
                <c:pt idx="334">
                  <c:v>8.9301584000000007E-3</c:v>
                </c:pt>
                <c:pt idx="335">
                  <c:v>6.6388992999999999E-3</c:v>
                </c:pt>
                <c:pt idx="336">
                  <c:v>3.1013836999999999E-3</c:v>
                </c:pt>
                <c:pt idx="337">
                  <c:v>6.3746913000000001E-4</c:v>
                </c:pt>
                <c:pt idx="338">
                  <c:v>2.9880747000000002E-4</c:v>
                </c:pt>
                <c:pt idx="339">
                  <c:v>1.4818088000000001E-3</c:v>
                </c:pt>
                <c:pt idx="340">
                  <c:v>3.4868735999999999E-3</c:v>
                </c:pt>
                <c:pt idx="341">
                  <c:v>4.5167143999999999E-3</c:v>
                </c:pt>
                <c:pt idx="342">
                  <c:v>1.4831878E-3</c:v>
                </c:pt>
                <c:pt idx="343">
                  <c:v>-4.1656074999999997E-3</c:v>
                </c:pt>
                <c:pt idx="344">
                  <c:v>-9.9918543000000002E-3</c:v>
                </c:pt>
                <c:pt idx="345">
                  <c:v>-1.4603217E-2</c:v>
                </c:pt>
                <c:pt idx="346">
                  <c:v>-1.5328104E-2</c:v>
                </c:pt>
                <c:pt idx="347">
                  <c:v>-1.0687406E-2</c:v>
                </c:pt>
                <c:pt idx="348">
                  <c:v>-3.8962008000000001E-3</c:v>
                </c:pt>
                <c:pt idx="349">
                  <c:v>-3.4290938999999998E-4</c:v>
                </c:pt>
                <c:pt idx="350">
                  <c:v>-2.9118764E-3</c:v>
                </c:pt>
                <c:pt idx="351">
                  <c:v>-8.2326097000000008E-3</c:v>
                </c:pt>
                <c:pt idx="352">
                  <c:v>-1.1054629999999999E-2</c:v>
                </c:pt>
                <c:pt idx="353">
                  <c:v>-9.4717609000000008E-3</c:v>
                </c:pt>
                <c:pt idx="354">
                  <c:v>-3.6696144E-3</c:v>
                </c:pt>
                <c:pt idx="355">
                  <c:v>3.3347727E-3</c:v>
                </c:pt>
                <c:pt idx="356">
                  <c:v>7.9269036999999997E-3</c:v>
                </c:pt>
                <c:pt idx="357">
                  <c:v>1.1197893E-2</c:v>
                </c:pt>
                <c:pt idx="358">
                  <c:v>1.2911176E-2</c:v>
                </c:pt>
                <c:pt idx="359">
                  <c:v>1.0736165000000001E-2</c:v>
                </c:pt>
                <c:pt idx="360">
                  <c:v>6.8737835000000002E-3</c:v>
                </c:pt>
                <c:pt idx="361">
                  <c:v>4.1702090000000002E-3</c:v>
                </c:pt>
                <c:pt idx="362">
                  <c:v>5.1569088999999999E-3</c:v>
                </c:pt>
                <c:pt idx="363">
                  <c:v>1.1229085E-2</c:v>
                </c:pt>
                <c:pt idx="364">
                  <c:v>1.5126707E-2</c:v>
                </c:pt>
                <c:pt idx="365">
                  <c:v>1.4117143E-2</c:v>
                </c:pt>
                <c:pt idx="366">
                  <c:v>1.1389429E-2</c:v>
                </c:pt>
                <c:pt idx="367">
                  <c:v>1.0494943E-2</c:v>
                </c:pt>
                <c:pt idx="368">
                  <c:v>1.2085317999999999E-2</c:v>
                </c:pt>
                <c:pt idx="369">
                  <c:v>1.4372723E-2</c:v>
                </c:pt>
                <c:pt idx="370">
                  <c:v>1.6594273E-2</c:v>
                </c:pt>
                <c:pt idx="371">
                  <c:v>1.8788984000000002E-2</c:v>
                </c:pt>
                <c:pt idx="372">
                  <c:v>1.7619737E-2</c:v>
                </c:pt>
                <c:pt idx="373">
                  <c:v>1.5131664E-2</c:v>
                </c:pt>
                <c:pt idx="374">
                  <c:v>1.2892403E-2</c:v>
                </c:pt>
                <c:pt idx="375">
                  <c:v>1.1261403999999999E-2</c:v>
                </c:pt>
                <c:pt idx="376">
                  <c:v>1.1569341E-2</c:v>
                </c:pt>
                <c:pt idx="377">
                  <c:v>1.3011762E-2</c:v>
                </c:pt>
                <c:pt idx="378">
                  <c:v>1.5350213E-2</c:v>
                </c:pt>
                <c:pt idx="379">
                  <c:v>1.7785397000000001E-2</c:v>
                </c:pt>
                <c:pt idx="380">
                  <c:v>1.6970955999999999E-2</c:v>
                </c:pt>
                <c:pt idx="381">
                  <c:v>1.3012175000000001E-2</c:v>
                </c:pt>
                <c:pt idx="382">
                  <c:v>7.4098614000000004E-3</c:v>
                </c:pt>
                <c:pt idx="383">
                  <c:v>4.0635654E-3</c:v>
                </c:pt>
                <c:pt idx="384">
                  <c:v>2.7736835E-3</c:v>
                </c:pt>
                <c:pt idx="385">
                  <c:v>2.8514678000000002E-3</c:v>
                </c:pt>
                <c:pt idx="386">
                  <c:v>3.8397155999999998E-3</c:v>
                </c:pt>
                <c:pt idx="387">
                  <c:v>4.1150902000000001E-3</c:v>
                </c:pt>
                <c:pt idx="388">
                  <c:v>4.6902758999999997E-3</c:v>
                </c:pt>
                <c:pt idx="389">
                  <c:v>6.9041893999999999E-3</c:v>
                </c:pt>
                <c:pt idx="390">
                  <c:v>7.004143E-3</c:v>
                </c:pt>
                <c:pt idx="391">
                  <c:v>5.0008085000000004E-3</c:v>
                </c:pt>
                <c:pt idx="392">
                  <c:v>2.2344752000000002E-3</c:v>
                </c:pt>
                <c:pt idx="393">
                  <c:v>6.3251411000000003E-4</c:v>
                </c:pt>
                <c:pt idx="394">
                  <c:v>1.9530118999999999E-4</c:v>
                </c:pt>
                <c:pt idx="395">
                  <c:v>-4.6941544000000002E-4</c:v>
                </c:pt>
                <c:pt idx="396">
                  <c:v>-1.5495540999999999E-3</c:v>
                </c:pt>
                <c:pt idx="397">
                  <c:v>-1.1366707E-3</c:v>
                </c:pt>
                <c:pt idx="398">
                  <c:v>2.1150143999999998E-3</c:v>
                </c:pt>
                <c:pt idx="399">
                  <c:v>7.2094404000000003E-3</c:v>
                </c:pt>
                <c:pt idx="400">
                  <c:v>8.3020700999999995E-3</c:v>
                </c:pt>
                <c:pt idx="401">
                  <c:v>3.7913406E-3</c:v>
                </c:pt>
                <c:pt idx="402">
                  <c:v>-1.8571027E-3</c:v>
                </c:pt>
                <c:pt idx="403">
                  <c:v>-4.7487806000000004E-3</c:v>
                </c:pt>
                <c:pt idx="404">
                  <c:v>-4.2080103000000004E-3</c:v>
                </c:pt>
                <c:pt idx="405">
                  <c:v>-2.5917000000000002E-3</c:v>
                </c:pt>
                <c:pt idx="406">
                  <c:v>-2.9185843999999998E-3</c:v>
                </c:pt>
                <c:pt idx="407">
                  <c:v>-3.6100037999999999E-3</c:v>
                </c:pt>
                <c:pt idx="408">
                  <c:v>-2.9472753000000002E-3</c:v>
                </c:pt>
                <c:pt idx="409">
                  <c:v>-1.5780834E-3</c:v>
                </c:pt>
                <c:pt idx="410">
                  <c:v>-3.0995507999999998E-3</c:v>
                </c:pt>
                <c:pt idx="411">
                  <c:v>-7.3763149E-3</c:v>
                </c:pt>
                <c:pt idx="412">
                  <c:v>-1.0710951999999999E-2</c:v>
                </c:pt>
                <c:pt idx="413">
                  <c:v>-1.129207E-2</c:v>
                </c:pt>
                <c:pt idx="414">
                  <c:v>-1.0001988E-2</c:v>
                </c:pt>
                <c:pt idx="415">
                  <c:v>-8.1419364000000008E-3</c:v>
                </c:pt>
                <c:pt idx="416">
                  <c:v>-9.3460699000000001E-3</c:v>
                </c:pt>
                <c:pt idx="417">
                  <c:v>-1.2254988E-2</c:v>
                </c:pt>
                <c:pt idx="418">
                  <c:v>-1.2948141E-2</c:v>
                </c:pt>
                <c:pt idx="419">
                  <c:v>-1.0116049E-2</c:v>
                </c:pt>
                <c:pt idx="420">
                  <c:v>-5.5076971999999998E-3</c:v>
                </c:pt>
                <c:pt idx="421">
                  <c:v>-1.0650912000000001E-3</c:v>
                </c:pt>
                <c:pt idx="422">
                  <c:v>2.1091423000000002E-3</c:v>
                </c:pt>
                <c:pt idx="423">
                  <c:v>4.0347652999999997E-3</c:v>
                </c:pt>
                <c:pt idx="424">
                  <c:v>3.5257358000000002E-3</c:v>
                </c:pt>
                <c:pt idx="425">
                  <c:v>2.4568901999999998E-3</c:v>
                </c:pt>
                <c:pt idx="426">
                  <c:v>1.7212016000000001E-3</c:v>
                </c:pt>
                <c:pt idx="427">
                  <c:v>1.7117327999999999E-3</c:v>
                </c:pt>
                <c:pt idx="428">
                  <c:v>4.5470336999999996E-3</c:v>
                </c:pt>
                <c:pt idx="429">
                  <c:v>1.0902459999999999E-2</c:v>
                </c:pt>
                <c:pt idx="430">
                  <c:v>1.6991089000000001E-2</c:v>
                </c:pt>
                <c:pt idx="431">
                  <c:v>1.8518188000000001E-2</c:v>
                </c:pt>
                <c:pt idx="432">
                  <c:v>1.5810411999999999E-2</c:v>
                </c:pt>
                <c:pt idx="433">
                  <c:v>1.1721416E-2</c:v>
                </c:pt>
                <c:pt idx="434">
                  <c:v>7.1650417999999999E-3</c:v>
                </c:pt>
                <c:pt idx="435">
                  <c:v>3.8513491E-3</c:v>
                </c:pt>
                <c:pt idx="436">
                  <c:v>3.4825339999999998E-3</c:v>
                </c:pt>
                <c:pt idx="437">
                  <c:v>5.2045783999999998E-3</c:v>
                </c:pt>
                <c:pt idx="438">
                  <c:v>6.6480940000000002E-3</c:v>
                </c:pt>
                <c:pt idx="439">
                  <c:v>9.6501357999999992E-3</c:v>
                </c:pt>
                <c:pt idx="440">
                  <c:v>1.3670405E-2</c:v>
                </c:pt>
                <c:pt idx="441">
                  <c:v>1.5477792000000001E-2</c:v>
                </c:pt>
                <c:pt idx="442">
                  <c:v>1.4005030999999999E-2</c:v>
                </c:pt>
                <c:pt idx="443">
                  <c:v>1.1021179000000001E-2</c:v>
                </c:pt>
                <c:pt idx="444">
                  <c:v>1.1049389999999999E-2</c:v>
                </c:pt>
                <c:pt idx="445">
                  <c:v>1.5297854E-2</c:v>
                </c:pt>
                <c:pt idx="446">
                  <c:v>1.931766E-2</c:v>
                </c:pt>
                <c:pt idx="447">
                  <c:v>2.3529439999999999E-2</c:v>
                </c:pt>
                <c:pt idx="448">
                  <c:v>2.9023627E-2</c:v>
                </c:pt>
                <c:pt idx="449">
                  <c:v>3.4671531999999998E-2</c:v>
                </c:pt>
                <c:pt idx="450">
                  <c:v>3.9166690999999997E-2</c:v>
                </c:pt>
                <c:pt idx="451">
                  <c:v>4.2169825000000001E-2</c:v>
                </c:pt>
                <c:pt idx="452">
                  <c:v>4.4193059E-2</c:v>
                </c:pt>
                <c:pt idx="453">
                  <c:v>4.3927368000000001E-2</c:v>
                </c:pt>
                <c:pt idx="454">
                  <c:v>4.1664365000000002E-2</c:v>
                </c:pt>
                <c:pt idx="455">
                  <c:v>4.0237594000000002E-2</c:v>
                </c:pt>
                <c:pt idx="456">
                  <c:v>3.9383830000000002E-2</c:v>
                </c:pt>
                <c:pt idx="457">
                  <c:v>3.7375545000000003E-2</c:v>
                </c:pt>
                <c:pt idx="458">
                  <c:v>3.5007348000000001E-2</c:v>
                </c:pt>
                <c:pt idx="459">
                  <c:v>3.4591968000000001E-2</c:v>
                </c:pt>
                <c:pt idx="460">
                  <c:v>3.4932894999999999E-2</c:v>
                </c:pt>
                <c:pt idx="461">
                  <c:v>3.4356877000000001E-2</c:v>
                </c:pt>
                <c:pt idx="462">
                  <c:v>3.2619356000000002E-2</c:v>
                </c:pt>
                <c:pt idx="463">
                  <c:v>2.9188796999999999E-2</c:v>
                </c:pt>
                <c:pt idx="464">
                  <c:v>2.3659692999999999E-2</c:v>
                </c:pt>
                <c:pt idx="465">
                  <c:v>1.7216197999999999E-2</c:v>
                </c:pt>
                <c:pt idx="466">
                  <c:v>1.3615913E-2</c:v>
                </c:pt>
                <c:pt idx="467">
                  <c:v>1.4135391000000001E-2</c:v>
                </c:pt>
                <c:pt idx="468">
                  <c:v>1.5399029E-2</c:v>
                </c:pt>
                <c:pt idx="469">
                  <c:v>1.4337414E-2</c:v>
                </c:pt>
                <c:pt idx="470">
                  <c:v>1.2316601E-2</c:v>
                </c:pt>
                <c:pt idx="471">
                  <c:v>9.9715332000000004E-3</c:v>
                </c:pt>
                <c:pt idx="472">
                  <c:v>5.5411651000000003E-3</c:v>
                </c:pt>
                <c:pt idx="473">
                  <c:v>-7.9291607999999996E-4</c:v>
                </c:pt>
                <c:pt idx="474">
                  <c:v>-7.7132019000000001E-3</c:v>
                </c:pt>
                <c:pt idx="475">
                  <c:v>-1.406598E-2</c:v>
                </c:pt>
                <c:pt idx="476">
                  <c:v>-1.8159140000000001E-2</c:v>
                </c:pt>
                <c:pt idx="477">
                  <c:v>-1.8759804000000001E-2</c:v>
                </c:pt>
                <c:pt idx="478">
                  <c:v>-1.8473269E-2</c:v>
                </c:pt>
                <c:pt idx="479">
                  <c:v>-2.0117808000000001E-2</c:v>
                </c:pt>
                <c:pt idx="480">
                  <c:v>-2.3564844000000001E-2</c:v>
                </c:pt>
                <c:pt idx="481">
                  <c:v>-2.6217133E-2</c:v>
                </c:pt>
                <c:pt idx="482">
                  <c:v>-2.6846645999999998E-2</c:v>
                </c:pt>
                <c:pt idx="483">
                  <c:v>-2.6700456000000001E-2</c:v>
                </c:pt>
                <c:pt idx="484">
                  <c:v>-2.8019038999999999E-2</c:v>
                </c:pt>
                <c:pt idx="485">
                  <c:v>-2.9832518999999998E-2</c:v>
                </c:pt>
                <c:pt idx="486">
                  <c:v>-2.9967158000000001E-2</c:v>
                </c:pt>
                <c:pt idx="487">
                  <c:v>-2.7187889999999999E-2</c:v>
                </c:pt>
                <c:pt idx="488">
                  <c:v>-2.4128330999999999E-2</c:v>
                </c:pt>
                <c:pt idx="489">
                  <c:v>-2.2467305E-2</c:v>
                </c:pt>
                <c:pt idx="490">
                  <c:v>-2.1655303000000001E-2</c:v>
                </c:pt>
                <c:pt idx="491">
                  <c:v>-2.0388499000000001E-2</c:v>
                </c:pt>
                <c:pt idx="492">
                  <c:v>-1.8724300999999999E-2</c:v>
                </c:pt>
                <c:pt idx="493">
                  <c:v>-1.7535219000000001E-2</c:v>
                </c:pt>
                <c:pt idx="494">
                  <c:v>-1.6509564000000001E-2</c:v>
                </c:pt>
                <c:pt idx="495">
                  <c:v>-1.6196694000000001E-2</c:v>
                </c:pt>
                <c:pt idx="496">
                  <c:v>-1.6365061E-2</c:v>
                </c:pt>
                <c:pt idx="497">
                  <c:v>-1.6727741000000001E-2</c:v>
                </c:pt>
                <c:pt idx="498">
                  <c:v>-1.7260095999999999E-2</c:v>
                </c:pt>
                <c:pt idx="499">
                  <c:v>-1.6108636999999999E-2</c:v>
                </c:pt>
                <c:pt idx="500">
                  <c:v>-1.4741163999999999E-2</c:v>
                </c:pt>
                <c:pt idx="501">
                  <c:v>-1.4871294E-2</c:v>
                </c:pt>
                <c:pt idx="502">
                  <c:v>-1.7616527E-2</c:v>
                </c:pt>
                <c:pt idx="503">
                  <c:v>-2.0992246999999999E-2</c:v>
                </c:pt>
                <c:pt idx="504">
                  <c:v>-2.1493557999999999E-2</c:v>
                </c:pt>
                <c:pt idx="505">
                  <c:v>-1.9599218000000002E-2</c:v>
                </c:pt>
                <c:pt idx="506">
                  <c:v>-1.7019893000000001E-2</c:v>
                </c:pt>
                <c:pt idx="507">
                  <c:v>-1.3854594E-2</c:v>
                </c:pt>
                <c:pt idx="508">
                  <c:v>-1.0525789000000001E-2</c:v>
                </c:pt>
                <c:pt idx="509">
                  <c:v>-7.2602952999999996E-3</c:v>
                </c:pt>
                <c:pt idx="510">
                  <c:v>-6.9389767000000002E-3</c:v>
                </c:pt>
                <c:pt idx="511">
                  <c:v>-9.5250257999999997E-3</c:v>
                </c:pt>
                <c:pt idx="512">
                  <c:v>-1.1644948E-2</c:v>
                </c:pt>
                <c:pt idx="513">
                  <c:v>-1.1317346000000001E-2</c:v>
                </c:pt>
                <c:pt idx="514">
                  <c:v>-8.0128331000000001E-3</c:v>
                </c:pt>
                <c:pt idx="515">
                  <c:v>-1.4407628E-3</c:v>
                </c:pt>
                <c:pt idx="516">
                  <c:v>5.4840185E-3</c:v>
                </c:pt>
                <c:pt idx="517">
                  <c:v>9.1897725000000003E-3</c:v>
                </c:pt>
                <c:pt idx="518">
                  <c:v>9.4571292000000008E-3</c:v>
                </c:pt>
                <c:pt idx="519">
                  <c:v>8.3428708000000008E-3</c:v>
                </c:pt>
                <c:pt idx="520">
                  <c:v>7.1659243999999999E-3</c:v>
                </c:pt>
                <c:pt idx="521">
                  <c:v>7.1993669999999999E-3</c:v>
                </c:pt>
                <c:pt idx="522">
                  <c:v>8.8382155999999993E-3</c:v>
                </c:pt>
                <c:pt idx="523">
                  <c:v>1.241247E-2</c:v>
                </c:pt>
                <c:pt idx="524">
                  <c:v>1.6010823E-2</c:v>
                </c:pt>
                <c:pt idx="525">
                  <c:v>1.7686612000000001E-2</c:v>
                </c:pt>
                <c:pt idx="526">
                  <c:v>1.8809989999999999E-2</c:v>
                </c:pt>
                <c:pt idx="527">
                  <c:v>1.9155378000000001E-2</c:v>
                </c:pt>
                <c:pt idx="528">
                  <c:v>1.7387894000000001E-2</c:v>
                </c:pt>
                <c:pt idx="529">
                  <c:v>1.4492471999999999E-2</c:v>
                </c:pt>
                <c:pt idx="530">
                  <c:v>1.2866003000000001E-2</c:v>
                </c:pt>
                <c:pt idx="531">
                  <c:v>1.4655201E-2</c:v>
                </c:pt>
                <c:pt idx="532">
                  <c:v>1.6564259000000001E-2</c:v>
                </c:pt>
                <c:pt idx="533">
                  <c:v>1.6477452E-2</c:v>
                </c:pt>
                <c:pt idx="534">
                  <c:v>1.6967965000000002E-2</c:v>
                </c:pt>
                <c:pt idx="535">
                  <c:v>1.9361864999999999E-2</c:v>
                </c:pt>
                <c:pt idx="536">
                  <c:v>2.2158351E-2</c:v>
                </c:pt>
                <c:pt idx="537">
                  <c:v>2.5659244000000001E-2</c:v>
                </c:pt>
                <c:pt idx="538">
                  <c:v>2.7645386000000001E-2</c:v>
                </c:pt>
                <c:pt idx="539">
                  <c:v>2.6415923000000001E-2</c:v>
                </c:pt>
                <c:pt idx="540">
                  <c:v>2.2766762999999999E-2</c:v>
                </c:pt>
                <c:pt idx="541">
                  <c:v>1.947349E-2</c:v>
                </c:pt>
                <c:pt idx="542">
                  <c:v>1.6798021E-2</c:v>
                </c:pt>
                <c:pt idx="543">
                  <c:v>1.3795201E-2</c:v>
                </c:pt>
                <c:pt idx="544">
                  <c:v>9.4205972999999998E-3</c:v>
                </c:pt>
                <c:pt idx="545">
                  <c:v>6.0064552E-3</c:v>
                </c:pt>
                <c:pt idx="546">
                  <c:v>4.7944021999999998E-3</c:v>
                </c:pt>
                <c:pt idx="547">
                  <c:v>4.2521661000000004E-3</c:v>
                </c:pt>
                <c:pt idx="548">
                  <c:v>3.0018336E-3</c:v>
                </c:pt>
                <c:pt idx="549">
                  <c:v>2.1735080999999998E-3</c:v>
                </c:pt>
                <c:pt idx="550">
                  <c:v>7.9005084000000004E-4</c:v>
                </c:pt>
                <c:pt idx="551">
                  <c:v>-3.3129208999999998E-4</c:v>
                </c:pt>
                <c:pt idx="552">
                  <c:v>-2.3673577999999999E-3</c:v>
                </c:pt>
                <c:pt idx="553">
                  <c:v>-3.4145860999999999E-3</c:v>
                </c:pt>
                <c:pt idx="554">
                  <c:v>-1.8955821000000001E-3</c:v>
                </c:pt>
                <c:pt idx="555">
                  <c:v>-4.5061648999999998E-4</c:v>
                </c:pt>
                <c:pt idx="556">
                  <c:v>-9.1957593000000003E-4</c:v>
                </c:pt>
                <c:pt idx="557">
                  <c:v>-1.7562532E-3</c:v>
                </c:pt>
                <c:pt idx="558">
                  <c:v>-1.4680234999999999E-3</c:v>
                </c:pt>
                <c:pt idx="559">
                  <c:v>1.2536954E-5</c:v>
                </c:pt>
                <c:pt idx="560">
                  <c:v>8.8782613E-4</c:v>
                </c:pt>
                <c:pt idx="561">
                  <c:v>1.1528361E-3</c:v>
                </c:pt>
                <c:pt idx="562">
                  <c:v>3.6050132000000002E-4</c:v>
                </c:pt>
                <c:pt idx="563">
                  <c:v>-1.1742429999999999E-3</c:v>
                </c:pt>
                <c:pt idx="564">
                  <c:v>-2.7689122000000002E-3</c:v>
                </c:pt>
                <c:pt idx="565">
                  <c:v>-3.4309435999999999E-3</c:v>
                </c:pt>
                <c:pt idx="566">
                  <c:v>-2.2583071999999998E-3</c:v>
                </c:pt>
                <c:pt idx="567">
                  <c:v>-4.0842500000000002E-4</c:v>
                </c:pt>
                <c:pt idx="568">
                  <c:v>-2.6222179999999998E-4</c:v>
                </c:pt>
                <c:pt idx="569">
                  <c:v>-7.9502901999999997E-4</c:v>
                </c:pt>
                <c:pt idx="570">
                  <c:v>-1.9742942000000002E-3</c:v>
                </c:pt>
                <c:pt idx="571">
                  <c:v>-4.3140488000000003E-3</c:v>
                </c:pt>
                <c:pt idx="572">
                  <c:v>-7.9045121999999999E-3</c:v>
                </c:pt>
                <c:pt idx="573">
                  <c:v>-1.0742889E-2</c:v>
                </c:pt>
                <c:pt idx="574">
                  <c:v>-1.2351526999999999E-2</c:v>
                </c:pt>
                <c:pt idx="575">
                  <c:v>-1.2113812E-2</c:v>
                </c:pt>
                <c:pt idx="576">
                  <c:v>-9.8312833000000002E-3</c:v>
                </c:pt>
                <c:pt idx="577">
                  <c:v>-4.8944551000000003E-3</c:v>
                </c:pt>
                <c:pt idx="578">
                  <c:v>-1.2031174E-3</c:v>
                </c:pt>
                <c:pt idx="579">
                  <c:v>3.8863793000000002E-4</c:v>
                </c:pt>
                <c:pt idx="580">
                  <c:v>1.4419211999999999E-3</c:v>
                </c:pt>
                <c:pt idx="581">
                  <c:v>3.5560548000000002E-3</c:v>
                </c:pt>
                <c:pt idx="582">
                  <c:v>6.4125600000000003E-3</c:v>
                </c:pt>
                <c:pt idx="583">
                  <c:v>9.9038552000000005E-3</c:v>
                </c:pt>
                <c:pt idx="584">
                  <c:v>1.2035568E-2</c:v>
                </c:pt>
                <c:pt idx="585">
                  <c:v>1.232894E-2</c:v>
                </c:pt>
                <c:pt idx="586">
                  <c:v>1.0195923000000001E-2</c:v>
                </c:pt>
                <c:pt idx="587">
                  <c:v>7.1783975999999998E-3</c:v>
                </c:pt>
                <c:pt idx="588">
                  <c:v>4.9330121999999997E-3</c:v>
                </c:pt>
                <c:pt idx="589">
                  <c:v>3.3571821999999999E-3</c:v>
                </c:pt>
                <c:pt idx="590">
                  <c:v>1.6236314000000001E-3</c:v>
                </c:pt>
                <c:pt idx="591">
                  <c:v>-8.8550271999999998E-4</c:v>
                </c:pt>
                <c:pt idx="592">
                  <c:v>-3.3151002000000001E-3</c:v>
                </c:pt>
                <c:pt idx="593">
                  <c:v>-5.6871875000000004E-3</c:v>
                </c:pt>
                <c:pt idx="594">
                  <c:v>-9.6870515999999997E-3</c:v>
                </c:pt>
                <c:pt idx="595">
                  <c:v>-1.4585113E-2</c:v>
                </c:pt>
                <c:pt idx="596">
                  <c:v>-1.7120633E-2</c:v>
                </c:pt>
                <c:pt idx="597">
                  <c:v>-1.7474842000000001E-2</c:v>
                </c:pt>
                <c:pt idx="598">
                  <c:v>-1.7555963000000001E-2</c:v>
                </c:pt>
                <c:pt idx="599">
                  <c:v>-1.6979472999999998E-2</c:v>
                </c:pt>
                <c:pt idx="600">
                  <c:v>-1.6112365E-2</c:v>
                </c:pt>
                <c:pt idx="601">
                  <c:v>-1.4739334E-2</c:v>
                </c:pt>
                <c:pt idx="602">
                  <c:v>-1.3782798000000001E-2</c:v>
                </c:pt>
                <c:pt idx="603">
                  <c:v>-1.3655192999999999E-2</c:v>
                </c:pt>
                <c:pt idx="604">
                  <c:v>-1.3315831E-2</c:v>
                </c:pt>
                <c:pt idx="605">
                  <c:v>-1.0273925999999999E-2</c:v>
                </c:pt>
                <c:pt idx="606">
                  <c:v>-5.1213287000000003E-3</c:v>
                </c:pt>
                <c:pt idx="607">
                  <c:v>8.1394308000000003E-4</c:v>
                </c:pt>
                <c:pt idx="608">
                  <c:v>6.4141027999999999E-3</c:v>
                </c:pt>
                <c:pt idx="609">
                  <c:v>1.0104164000000001E-2</c:v>
                </c:pt>
                <c:pt idx="610">
                  <c:v>9.6231838000000007E-3</c:v>
                </c:pt>
                <c:pt idx="611">
                  <c:v>7.9976278000000005E-3</c:v>
                </c:pt>
                <c:pt idx="612">
                  <c:v>8.5746133000000006E-3</c:v>
                </c:pt>
                <c:pt idx="613">
                  <c:v>1.1775907E-2</c:v>
                </c:pt>
                <c:pt idx="614">
                  <c:v>1.5097078E-2</c:v>
                </c:pt>
                <c:pt idx="615">
                  <c:v>1.7351793000000001E-2</c:v>
                </c:pt>
                <c:pt idx="616">
                  <c:v>1.8865566E-2</c:v>
                </c:pt>
                <c:pt idx="617">
                  <c:v>1.8703550999999999E-2</c:v>
                </c:pt>
                <c:pt idx="618">
                  <c:v>1.7543903E-2</c:v>
                </c:pt>
                <c:pt idx="619">
                  <c:v>1.7582496999999999E-2</c:v>
                </c:pt>
                <c:pt idx="620">
                  <c:v>1.7865153000000002E-2</c:v>
                </c:pt>
                <c:pt idx="621">
                  <c:v>1.8678344999999999E-2</c:v>
                </c:pt>
                <c:pt idx="622">
                  <c:v>2.1316581000000001E-2</c:v>
                </c:pt>
                <c:pt idx="623">
                  <c:v>2.5579932E-2</c:v>
                </c:pt>
                <c:pt idx="624">
                  <c:v>2.9972614000000002E-2</c:v>
                </c:pt>
                <c:pt idx="625">
                  <c:v>3.1781598000000001E-2</c:v>
                </c:pt>
                <c:pt idx="626">
                  <c:v>3.0229626999999998E-2</c:v>
                </c:pt>
                <c:pt idx="627">
                  <c:v>2.8789275E-2</c:v>
                </c:pt>
                <c:pt idx="628">
                  <c:v>3.0064311999999999E-2</c:v>
                </c:pt>
                <c:pt idx="629">
                  <c:v>3.2391283999999999E-2</c:v>
                </c:pt>
                <c:pt idx="630">
                  <c:v>3.4183151000000002E-2</c:v>
                </c:pt>
                <c:pt idx="631">
                  <c:v>3.5319929E-2</c:v>
                </c:pt>
                <c:pt idx="632">
                  <c:v>3.4760445000000001E-2</c:v>
                </c:pt>
                <c:pt idx="633">
                  <c:v>3.4421337000000003E-2</c:v>
                </c:pt>
                <c:pt idx="634">
                  <c:v>3.4032892000000002E-2</c:v>
                </c:pt>
                <c:pt idx="635">
                  <c:v>3.2638240999999998E-2</c:v>
                </c:pt>
                <c:pt idx="636">
                  <c:v>2.9729945000000001E-2</c:v>
                </c:pt>
                <c:pt idx="637">
                  <c:v>2.6581259999999999E-2</c:v>
                </c:pt>
                <c:pt idx="638">
                  <c:v>2.3996329E-2</c:v>
                </c:pt>
                <c:pt idx="639">
                  <c:v>2.4057360999999999E-2</c:v>
                </c:pt>
                <c:pt idx="640">
                  <c:v>2.4412920000000001E-2</c:v>
                </c:pt>
                <c:pt idx="641">
                  <c:v>2.3722541999999999E-2</c:v>
                </c:pt>
                <c:pt idx="642">
                  <c:v>2.0666678000000001E-2</c:v>
                </c:pt>
                <c:pt idx="643">
                  <c:v>1.659149E-2</c:v>
                </c:pt>
                <c:pt idx="644">
                  <c:v>1.3429628000000001E-2</c:v>
                </c:pt>
                <c:pt idx="645">
                  <c:v>1.1946362E-2</c:v>
                </c:pt>
                <c:pt idx="646">
                  <c:v>9.6511062000000005E-3</c:v>
                </c:pt>
                <c:pt idx="647">
                  <c:v>6.1522308999999997E-3</c:v>
                </c:pt>
                <c:pt idx="648">
                  <c:v>2.2441953000000001E-3</c:v>
                </c:pt>
                <c:pt idx="649">
                  <c:v>1.9482072999999999E-4</c:v>
                </c:pt>
                <c:pt idx="650">
                  <c:v>-3.4927694999999998E-4</c:v>
                </c:pt>
                <c:pt idx="651">
                  <c:v>-1.6513505E-3</c:v>
                </c:pt>
                <c:pt idx="652">
                  <c:v>-5.8426359000000004E-3</c:v>
                </c:pt>
                <c:pt idx="653">
                  <c:v>-1.3469721E-2</c:v>
                </c:pt>
                <c:pt idx="654">
                  <c:v>-2.246561E-2</c:v>
                </c:pt>
                <c:pt idx="655">
                  <c:v>-2.9306563000000001E-2</c:v>
                </c:pt>
                <c:pt idx="656">
                  <c:v>-3.2528451999999999E-2</c:v>
                </c:pt>
                <c:pt idx="657">
                  <c:v>-3.4409449000000002E-2</c:v>
                </c:pt>
                <c:pt idx="658">
                  <c:v>-3.5962367000000002E-2</c:v>
                </c:pt>
                <c:pt idx="659">
                  <c:v>-3.6729150000000002E-2</c:v>
                </c:pt>
                <c:pt idx="660">
                  <c:v>-3.6293880000000001E-2</c:v>
                </c:pt>
                <c:pt idx="661">
                  <c:v>-3.415319E-2</c:v>
                </c:pt>
                <c:pt idx="662">
                  <c:v>-3.0292376999999999E-2</c:v>
                </c:pt>
                <c:pt idx="663">
                  <c:v>-2.6573327000000001E-2</c:v>
                </c:pt>
                <c:pt idx="664">
                  <c:v>-2.4911776E-2</c:v>
                </c:pt>
                <c:pt idx="665">
                  <c:v>-2.5028675E-2</c:v>
                </c:pt>
                <c:pt idx="666">
                  <c:v>-2.5297231E-2</c:v>
                </c:pt>
                <c:pt idx="667">
                  <c:v>-2.4109379E-2</c:v>
                </c:pt>
                <c:pt idx="668">
                  <c:v>-2.0795142999999999E-2</c:v>
                </c:pt>
                <c:pt idx="669">
                  <c:v>-1.6533035000000001E-2</c:v>
                </c:pt>
                <c:pt idx="670">
                  <c:v>-1.390516E-2</c:v>
                </c:pt>
                <c:pt idx="671">
                  <c:v>-1.3238229000000001E-2</c:v>
                </c:pt>
                <c:pt idx="672">
                  <c:v>-1.3169222E-2</c:v>
                </c:pt>
                <c:pt idx="673">
                  <c:v>-1.2519231E-2</c:v>
                </c:pt>
                <c:pt idx="674">
                  <c:v>-1.1354147E-2</c:v>
                </c:pt>
                <c:pt idx="675">
                  <c:v>-1.0227241999999999E-2</c:v>
                </c:pt>
                <c:pt idx="676">
                  <c:v>-7.9758498000000004E-3</c:v>
                </c:pt>
                <c:pt idx="677">
                  <c:v>-4.4068044000000004E-3</c:v>
                </c:pt>
                <c:pt idx="678">
                  <c:v>-2.3243665999999998E-3</c:v>
                </c:pt>
                <c:pt idx="679">
                  <c:v>-1.3713906999999999E-3</c:v>
                </c:pt>
                <c:pt idx="680">
                  <c:v>-2.8733965000000001E-4</c:v>
                </c:pt>
                <c:pt idx="681">
                  <c:v>-2.5756705000000001E-4</c:v>
                </c:pt>
                <c:pt idx="682">
                  <c:v>-9.9385203999999999E-4</c:v>
                </c:pt>
                <c:pt idx="683">
                  <c:v>-4.0878481E-5</c:v>
                </c:pt>
                <c:pt idx="684">
                  <c:v>1.3717978E-3</c:v>
                </c:pt>
                <c:pt idx="685">
                  <c:v>1.4749101000000001E-3</c:v>
                </c:pt>
                <c:pt idx="686">
                  <c:v>1.0569206E-3</c:v>
                </c:pt>
                <c:pt idx="687">
                  <c:v>1.1406093E-3</c:v>
                </c:pt>
                <c:pt idx="688">
                  <c:v>-1.2580282E-5</c:v>
                </c:pt>
                <c:pt idx="689">
                  <c:v>-2.9056792000000001E-3</c:v>
                </c:pt>
                <c:pt idx="690">
                  <c:v>-5.7470971999999997E-3</c:v>
                </c:pt>
                <c:pt idx="691">
                  <c:v>-7.2103986999999996E-3</c:v>
                </c:pt>
                <c:pt idx="692">
                  <c:v>-7.7234050999999996E-3</c:v>
                </c:pt>
                <c:pt idx="693">
                  <c:v>-9.7036264999999997E-3</c:v>
                </c:pt>
                <c:pt idx="694">
                  <c:v>-1.4208864999999999E-2</c:v>
                </c:pt>
                <c:pt idx="695">
                  <c:v>-1.9133556999999999E-2</c:v>
                </c:pt>
                <c:pt idx="696">
                  <c:v>-2.2966981000000001E-2</c:v>
                </c:pt>
                <c:pt idx="697">
                  <c:v>-2.4396813999999999E-2</c:v>
                </c:pt>
                <c:pt idx="698">
                  <c:v>-2.4863293000000002E-2</c:v>
                </c:pt>
                <c:pt idx="699">
                  <c:v>-2.5134113999999999E-2</c:v>
                </c:pt>
                <c:pt idx="700">
                  <c:v>-2.7550405E-2</c:v>
                </c:pt>
                <c:pt idx="701">
                  <c:v>-3.1095001000000001E-2</c:v>
                </c:pt>
                <c:pt idx="702">
                  <c:v>-3.3068340000000002E-2</c:v>
                </c:pt>
                <c:pt idx="703">
                  <c:v>-3.2377455999999999E-2</c:v>
                </c:pt>
                <c:pt idx="704">
                  <c:v>-3.1683930999999999E-2</c:v>
                </c:pt>
                <c:pt idx="705">
                  <c:v>-3.0925234999999999E-2</c:v>
                </c:pt>
                <c:pt idx="706">
                  <c:v>-2.8916582E-2</c:v>
                </c:pt>
                <c:pt idx="707">
                  <c:v>-2.3560976000000001E-2</c:v>
                </c:pt>
                <c:pt idx="708">
                  <c:v>-1.6722504999999999E-2</c:v>
                </c:pt>
                <c:pt idx="709">
                  <c:v>-9.0501695E-3</c:v>
                </c:pt>
                <c:pt idx="710">
                  <c:v>-3.7895212999999998E-3</c:v>
                </c:pt>
                <c:pt idx="711">
                  <c:v>-4.5699293E-3</c:v>
                </c:pt>
                <c:pt idx="712">
                  <c:v>-9.0134571000000004E-3</c:v>
                </c:pt>
                <c:pt idx="713">
                  <c:v>-1.0975156E-2</c:v>
                </c:pt>
                <c:pt idx="714">
                  <c:v>-9.4512105999999992E-3</c:v>
                </c:pt>
                <c:pt idx="715">
                  <c:v>-6.2134525999999997E-3</c:v>
                </c:pt>
                <c:pt idx="716">
                  <c:v>-4.1081740999999996E-3</c:v>
                </c:pt>
                <c:pt idx="717">
                  <c:v>-2.8663350999999998E-3</c:v>
                </c:pt>
                <c:pt idx="718">
                  <c:v>-1.2507744E-3</c:v>
                </c:pt>
                <c:pt idx="719">
                  <c:v>-1.2326113000000001E-3</c:v>
                </c:pt>
                <c:pt idx="720">
                  <c:v>-4.4623190999999998E-3</c:v>
                </c:pt>
                <c:pt idx="721">
                  <c:v>-1.0120118000000001E-2</c:v>
                </c:pt>
                <c:pt idx="722">
                  <c:v>-1.4790105E-2</c:v>
                </c:pt>
                <c:pt idx="723">
                  <c:v>-1.6895341000000001E-2</c:v>
                </c:pt>
                <c:pt idx="724">
                  <c:v>-1.6268675999999999E-2</c:v>
                </c:pt>
                <c:pt idx="725">
                  <c:v>-1.3339538999999999E-2</c:v>
                </c:pt>
                <c:pt idx="726">
                  <c:v>-1.1033398E-2</c:v>
                </c:pt>
                <c:pt idx="727">
                  <c:v>-1.1176441000000001E-2</c:v>
                </c:pt>
                <c:pt idx="728">
                  <c:v>-1.3566956E-2</c:v>
                </c:pt>
                <c:pt idx="729">
                  <c:v>-1.6868737000000002E-2</c:v>
                </c:pt>
                <c:pt idx="730">
                  <c:v>-1.9531613999999999E-2</c:v>
                </c:pt>
                <c:pt idx="731">
                  <c:v>-2.0590851E-2</c:v>
                </c:pt>
                <c:pt idx="732">
                  <c:v>-1.9256472E-2</c:v>
                </c:pt>
                <c:pt idx="733">
                  <c:v>-1.4247127E-2</c:v>
                </c:pt>
                <c:pt idx="734">
                  <c:v>-9.1305067000000007E-3</c:v>
                </c:pt>
                <c:pt idx="735">
                  <c:v>-6.4434323999999999E-3</c:v>
                </c:pt>
                <c:pt idx="736">
                  <c:v>-5.2637394999999997E-3</c:v>
                </c:pt>
                <c:pt idx="737">
                  <c:v>-3.4436076000000002E-3</c:v>
                </c:pt>
                <c:pt idx="738">
                  <c:v>-3.1934307000000003E-4</c:v>
                </c:pt>
                <c:pt idx="739">
                  <c:v>3.5882496000000002E-3</c:v>
                </c:pt>
                <c:pt idx="740">
                  <c:v>7.4995143000000002E-3</c:v>
                </c:pt>
                <c:pt idx="741">
                  <c:v>1.0760773E-2</c:v>
                </c:pt>
                <c:pt idx="742">
                  <c:v>1.4758945000000001E-2</c:v>
                </c:pt>
                <c:pt idx="743">
                  <c:v>2.0170783000000001E-2</c:v>
                </c:pt>
                <c:pt idx="744">
                  <c:v>2.2686556E-2</c:v>
                </c:pt>
                <c:pt idx="745">
                  <c:v>2.1170035E-2</c:v>
                </c:pt>
                <c:pt idx="746">
                  <c:v>1.7893221000000001E-2</c:v>
                </c:pt>
                <c:pt idx="747">
                  <c:v>1.6699273000000001E-2</c:v>
                </c:pt>
                <c:pt idx="748">
                  <c:v>1.7878136999999999E-2</c:v>
                </c:pt>
                <c:pt idx="749">
                  <c:v>1.9152638E-2</c:v>
                </c:pt>
                <c:pt idx="750">
                  <c:v>2.0053051999999998E-2</c:v>
                </c:pt>
                <c:pt idx="751">
                  <c:v>2.0859741000000001E-2</c:v>
                </c:pt>
                <c:pt idx="752">
                  <c:v>2.1920664999999999E-2</c:v>
                </c:pt>
                <c:pt idx="753">
                  <c:v>2.4567154000000001E-2</c:v>
                </c:pt>
                <c:pt idx="754">
                  <c:v>2.7436314E-2</c:v>
                </c:pt>
                <c:pt idx="755">
                  <c:v>2.9115716999999999E-2</c:v>
                </c:pt>
                <c:pt idx="756">
                  <c:v>2.8279405000000001E-2</c:v>
                </c:pt>
                <c:pt idx="757">
                  <c:v>2.4761620000000002E-2</c:v>
                </c:pt>
                <c:pt idx="758">
                  <c:v>2.2001797999999999E-2</c:v>
                </c:pt>
                <c:pt idx="759">
                  <c:v>2.1737520999999999E-2</c:v>
                </c:pt>
                <c:pt idx="760">
                  <c:v>2.1464286999999999E-2</c:v>
                </c:pt>
                <c:pt idx="761">
                  <c:v>2.0381349E-2</c:v>
                </c:pt>
                <c:pt idx="762">
                  <c:v>1.7654950999999999E-2</c:v>
                </c:pt>
                <c:pt idx="763">
                  <c:v>1.3288619E-2</c:v>
                </c:pt>
                <c:pt idx="764">
                  <c:v>8.8379536999999998E-3</c:v>
                </c:pt>
                <c:pt idx="765">
                  <c:v>6.0852589000000004E-3</c:v>
                </c:pt>
                <c:pt idx="766">
                  <c:v>4.3245732999999996E-3</c:v>
                </c:pt>
                <c:pt idx="767">
                  <c:v>2.6674823000000002E-3</c:v>
                </c:pt>
                <c:pt idx="768">
                  <c:v>-1.7690769E-6</c:v>
                </c:pt>
                <c:pt idx="769">
                  <c:v>-2.7469096999999999E-3</c:v>
                </c:pt>
                <c:pt idx="770">
                  <c:v>-3.7259303999999998E-3</c:v>
                </c:pt>
                <c:pt idx="771">
                  <c:v>-3.8309886999999998E-3</c:v>
                </c:pt>
                <c:pt idx="772">
                  <c:v>-5.7996547000000002E-3</c:v>
                </c:pt>
                <c:pt idx="773">
                  <c:v>-8.4193428000000001E-3</c:v>
                </c:pt>
                <c:pt idx="774">
                  <c:v>-9.4319703999999997E-3</c:v>
                </c:pt>
                <c:pt idx="775">
                  <c:v>-9.3147492999999994E-3</c:v>
                </c:pt>
                <c:pt idx="776">
                  <c:v>-9.8151313999999996E-3</c:v>
                </c:pt>
                <c:pt idx="777">
                  <c:v>-9.5548361999999998E-3</c:v>
                </c:pt>
                <c:pt idx="778">
                  <c:v>-8.4251900000000008E-3</c:v>
                </c:pt>
                <c:pt idx="779">
                  <c:v>-6.0380935999999998E-3</c:v>
                </c:pt>
                <c:pt idx="780">
                  <c:v>-3.6393190999999998E-3</c:v>
                </c:pt>
                <c:pt idx="781">
                  <c:v>-2.4245485999999999E-5</c:v>
                </c:pt>
                <c:pt idx="782">
                  <c:v>3.0181585000000001E-3</c:v>
                </c:pt>
                <c:pt idx="783">
                  <c:v>4.3288679999999996E-3</c:v>
                </c:pt>
                <c:pt idx="784">
                  <c:v>6.3176539000000002E-3</c:v>
                </c:pt>
                <c:pt idx="785">
                  <c:v>1.0768832000000001E-2</c:v>
                </c:pt>
                <c:pt idx="786">
                  <c:v>1.6209728999999999E-2</c:v>
                </c:pt>
                <c:pt idx="787">
                  <c:v>2.0368537999999999E-2</c:v>
                </c:pt>
                <c:pt idx="788">
                  <c:v>2.2612477999999998E-2</c:v>
                </c:pt>
                <c:pt idx="789">
                  <c:v>2.251885E-2</c:v>
                </c:pt>
                <c:pt idx="790">
                  <c:v>2.0920363000000001E-2</c:v>
                </c:pt>
                <c:pt idx="791">
                  <c:v>1.7899252000000001E-2</c:v>
                </c:pt>
                <c:pt idx="792">
                  <c:v>1.4687840000000001E-2</c:v>
                </c:pt>
                <c:pt idx="793">
                  <c:v>1.2263446000000001E-2</c:v>
                </c:pt>
                <c:pt idx="794">
                  <c:v>1.1749163E-2</c:v>
                </c:pt>
                <c:pt idx="795">
                  <c:v>1.1387858000000001E-2</c:v>
                </c:pt>
                <c:pt idx="796">
                  <c:v>1.0179159E-2</c:v>
                </c:pt>
                <c:pt idx="797">
                  <c:v>8.3377741000000005E-3</c:v>
                </c:pt>
                <c:pt idx="798">
                  <c:v>6.3398181999999997E-3</c:v>
                </c:pt>
                <c:pt idx="799">
                  <c:v>4.6903995999999998E-3</c:v>
                </c:pt>
                <c:pt idx="800">
                  <c:v>3.3027218000000001E-3</c:v>
                </c:pt>
                <c:pt idx="801">
                  <c:v>1.1148753999999999E-3</c:v>
                </c:pt>
                <c:pt idx="802">
                  <c:v>-2.5895750000000002E-3</c:v>
                </c:pt>
                <c:pt idx="803">
                  <c:v>-6.9094456000000004E-3</c:v>
                </c:pt>
                <c:pt idx="804">
                  <c:v>-9.4138521999999995E-3</c:v>
                </c:pt>
                <c:pt idx="805">
                  <c:v>-9.3688665999999993E-3</c:v>
                </c:pt>
                <c:pt idx="806">
                  <c:v>-9.6951652999999992E-3</c:v>
                </c:pt>
                <c:pt idx="807">
                  <c:v>-1.152921E-2</c:v>
                </c:pt>
                <c:pt idx="808">
                  <c:v>-1.3312497E-2</c:v>
                </c:pt>
                <c:pt idx="809">
                  <c:v>-1.4921789E-2</c:v>
                </c:pt>
                <c:pt idx="810">
                  <c:v>-1.6619932E-2</c:v>
                </c:pt>
                <c:pt idx="811">
                  <c:v>-1.7864261999999999E-2</c:v>
                </c:pt>
                <c:pt idx="812">
                  <c:v>-1.7998353000000002E-2</c:v>
                </c:pt>
                <c:pt idx="813">
                  <c:v>-1.6968525000000002E-2</c:v>
                </c:pt>
                <c:pt idx="814">
                  <c:v>-1.5613293E-2</c:v>
                </c:pt>
                <c:pt idx="815">
                  <c:v>-1.5274192000000001E-2</c:v>
                </c:pt>
                <c:pt idx="816">
                  <c:v>-1.7335633E-2</c:v>
                </c:pt>
                <c:pt idx="817">
                  <c:v>-2.0723439E-2</c:v>
                </c:pt>
                <c:pt idx="818">
                  <c:v>-2.3269340999999999E-2</c:v>
                </c:pt>
                <c:pt idx="819">
                  <c:v>-2.4891953000000001E-2</c:v>
                </c:pt>
                <c:pt idx="820">
                  <c:v>-2.5577451000000001E-2</c:v>
                </c:pt>
                <c:pt idx="821">
                  <c:v>-2.4934383000000001E-2</c:v>
                </c:pt>
                <c:pt idx="822">
                  <c:v>-2.5482298E-2</c:v>
                </c:pt>
                <c:pt idx="823">
                  <c:v>-2.8073238E-2</c:v>
                </c:pt>
                <c:pt idx="824">
                  <c:v>-3.1936221000000001E-2</c:v>
                </c:pt>
                <c:pt idx="825">
                  <c:v>-3.5192019999999997E-2</c:v>
                </c:pt>
                <c:pt idx="826">
                  <c:v>-3.7567206999999998E-2</c:v>
                </c:pt>
                <c:pt idx="827">
                  <c:v>-3.6890345999999997E-2</c:v>
                </c:pt>
                <c:pt idx="828">
                  <c:v>-3.3271506999999999E-2</c:v>
                </c:pt>
                <c:pt idx="829">
                  <c:v>-2.9237077E-2</c:v>
                </c:pt>
                <c:pt idx="830">
                  <c:v>-2.688074E-2</c:v>
                </c:pt>
                <c:pt idx="831">
                  <c:v>-2.6678068999999999E-2</c:v>
                </c:pt>
                <c:pt idx="832">
                  <c:v>-2.6924143000000001E-2</c:v>
                </c:pt>
                <c:pt idx="833">
                  <c:v>-2.4992297E-2</c:v>
                </c:pt>
                <c:pt idx="834">
                  <c:v>-2.1279507E-2</c:v>
                </c:pt>
                <c:pt idx="835">
                  <c:v>-1.7466018E-2</c:v>
                </c:pt>
                <c:pt idx="836">
                  <c:v>-1.3155857999999999E-2</c:v>
                </c:pt>
                <c:pt idx="837">
                  <c:v>-7.2754033999999999E-3</c:v>
                </c:pt>
                <c:pt idx="838">
                  <c:v>-1.5833173E-3</c:v>
                </c:pt>
                <c:pt idx="839">
                  <c:v>1.7763763E-3</c:v>
                </c:pt>
                <c:pt idx="840">
                  <c:v>1.7876038999999999E-3</c:v>
                </c:pt>
                <c:pt idx="841">
                  <c:v>-1.0609229999999999E-4</c:v>
                </c:pt>
                <c:pt idx="842">
                  <c:v>-2.1988024999999999E-3</c:v>
                </c:pt>
                <c:pt idx="843">
                  <c:v>-1.5023650000000001E-3</c:v>
                </c:pt>
                <c:pt idx="844">
                  <c:v>2.7611505000000001E-3</c:v>
                </c:pt>
                <c:pt idx="845">
                  <c:v>6.5094382999999999E-3</c:v>
                </c:pt>
                <c:pt idx="846">
                  <c:v>7.6704896999999998E-3</c:v>
                </c:pt>
                <c:pt idx="847">
                  <c:v>7.8579930000000006E-3</c:v>
                </c:pt>
                <c:pt idx="848">
                  <c:v>6.2139353E-3</c:v>
                </c:pt>
                <c:pt idx="849">
                  <c:v>2.3822708E-3</c:v>
                </c:pt>
                <c:pt idx="850">
                  <c:v>-2.5969350999999999E-3</c:v>
                </c:pt>
                <c:pt idx="851">
                  <c:v>-6.4222367999999998E-3</c:v>
                </c:pt>
                <c:pt idx="852">
                  <c:v>-9.2861565999999996E-3</c:v>
                </c:pt>
                <c:pt idx="853">
                  <c:v>-1.0029051000000001E-2</c:v>
                </c:pt>
                <c:pt idx="854">
                  <c:v>-8.5068704999999994E-3</c:v>
                </c:pt>
                <c:pt idx="855">
                  <c:v>-7.6174427999999997E-3</c:v>
                </c:pt>
                <c:pt idx="856">
                  <c:v>-9.5116269999999999E-3</c:v>
                </c:pt>
                <c:pt idx="857">
                  <c:v>-1.2187999E-2</c:v>
                </c:pt>
                <c:pt idx="858">
                  <c:v>-1.382161E-2</c:v>
                </c:pt>
                <c:pt idx="859">
                  <c:v>-1.3201852E-2</c:v>
                </c:pt>
                <c:pt idx="860">
                  <c:v>-1.1467583999999999E-2</c:v>
                </c:pt>
                <c:pt idx="861">
                  <c:v>-1.0504618E-2</c:v>
                </c:pt>
                <c:pt idx="862">
                  <c:v>-1.0244990000000001E-2</c:v>
                </c:pt>
                <c:pt idx="863">
                  <c:v>-8.6487675999999993E-3</c:v>
                </c:pt>
                <c:pt idx="864">
                  <c:v>-5.9558270999999999E-3</c:v>
                </c:pt>
                <c:pt idx="865">
                  <c:v>-4.2536147E-3</c:v>
                </c:pt>
                <c:pt idx="866">
                  <c:v>-3.3812375000000002E-3</c:v>
                </c:pt>
                <c:pt idx="867">
                  <c:v>-1.2265851999999999E-3</c:v>
                </c:pt>
                <c:pt idx="868">
                  <c:v>2.7885674000000002E-3</c:v>
                </c:pt>
                <c:pt idx="869">
                  <c:v>8.1198651E-3</c:v>
                </c:pt>
                <c:pt idx="870">
                  <c:v>1.2118616E-2</c:v>
                </c:pt>
                <c:pt idx="871">
                  <c:v>1.3319477999999999E-2</c:v>
                </c:pt>
                <c:pt idx="872">
                  <c:v>1.3461315E-2</c:v>
                </c:pt>
                <c:pt idx="873">
                  <c:v>1.3330013E-2</c:v>
                </c:pt>
                <c:pt idx="874">
                  <c:v>1.3170233999999999E-2</c:v>
                </c:pt>
                <c:pt idx="875">
                  <c:v>1.3368046999999999E-2</c:v>
                </c:pt>
                <c:pt idx="876">
                  <c:v>1.3893655E-2</c:v>
                </c:pt>
                <c:pt idx="877">
                  <c:v>1.4200808000000001E-2</c:v>
                </c:pt>
                <c:pt idx="878">
                  <c:v>1.3449693E-2</c:v>
                </c:pt>
                <c:pt idx="879">
                  <c:v>1.3338502E-2</c:v>
                </c:pt>
                <c:pt idx="880">
                  <c:v>1.5152884E-2</c:v>
                </c:pt>
                <c:pt idx="881">
                  <c:v>1.6576678000000001E-2</c:v>
                </c:pt>
                <c:pt idx="882">
                  <c:v>1.5698078000000001E-2</c:v>
                </c:pt>
                <c:pt idx="883">
                  <c:v>1.2433076E-2</c:v>
                </c:pt>
                <c:pt idx="884">
                  <c:v>8.0963978000000002E-3</c:v>
                </c:pt>
                <c:pt idx="885">
                  <c:v>5.2798015000000004E-3</c:v>
                </c:pt>
                <c:pt idx="886">
                  <c:v>5.1494614999999999E-3</c:v>
                </c:pt>
                <c:pt idx="887">
                  <c:v>6.38618E-3</c:v>
                </c:pt>
                <c:pt idx="888">
                  <c:v>7.7352423000000003E-3</c:v>
                </c:pt>
                <c:pt idx="889">
                  <c:v>9.6051617999999995E-3</c:v>
                </c:pt>
                <c:pt idx="890">
                  <c:v>1.1835645000000001E-2</c:v>
                </c:pt>
                <c:pt idx="891">
                  <c:v>1.2182069E-2</c:v>
                </c:pt>
                <c:pt idx="892">
                  <c:v>9.3564491000000007E-3</c:v>
                </c:pt>
                <c:pt idx="893">
                  <c:v>5.7465724000000003E-3</c:v>
                </c:pt>
                <c:pt idx="894">
                  <c:v>3.1687497E-3</c:v>
                </c:pt>
                <c:pt idx="895">
                  <c:v>1.9615288E-3</c:v>
                </c:pt>
                <c:pt idx="896">
                  <c:v>2.6747585999999999E-3</c:v>
                </c:pt>
                <c:pt idx="897">
                  <c:v>5.6029996999999998E-3</c:v>
                </c:pt>
                <c:pt idx="898">
                  <c:v>8.3918949999999999E-3</c:v>
                </c:pt>
                <c:pt idx="899">
                  <c:v>1.0104376999999999E-2</c:v>
                </c:pt>
                <c:pt idx="900">
                  <c:v>1.012864E-2</c:v>
                </c:pt>
                <c:pt idx="901">
                  <c:v>1.0768043999999999E-2</c:v>
                </c:pt>
                <c:pt idx="902">
                  <c:v>1.130628E-2</c:v>
                </c:pt>
                <c:pt idx="903">
                  <c:v>1.1097607000000001E-2</c:v>
                </c:pt>
                <c:pt idx="904">
                  <c:v>1.1385414E-2</c:v>
                </c:pt>
                <c:pt idx="905">
                  <c:v>1.3985882999999999E-2</c:v>
                </c:pt>
                <c:pt idx="906">
                  <c:v>1.7707502999999999E-2</c:v>
                </c:pt>
                <c:pt idx="907">
                  <c:v>1.9086392000000001E-2</c:v>
                </c:pt>
                <c:pt idx="908">
                  <c:v>1.7221634999999999E-2</c:v>
                </c:pt>
                <c:pt idx="909">
                  <c:v>1.5494651999999999E-2</c:v>
                </c:pt>
                <c:pt idx="910">
                  <c:v>1.5302893E-2</c:v>
                </c:pt>
                <c:pt idx="911">
                  <c:v>1.5702711000000001E-2</c:v>
                </c:pt>
                <c:pt idx="912">
                  <c:v>1.4806107000000001E-2</c:v>
                </c:pt>
                <c:pt idx="913">
                  <c:v>1.2624886E-2</c:v>
                </c:pt>
                <c:pt idx="914">
                  <c:v>1.0047123999999999E-2</c:v>
                </c:pt>
                <c:pt idx="915">
                  <c:v>7.7409808E-3</c:v>
                </c:pt>
                <c:pt idx="916">
                  <c:v>7.7379294000000003E-3</c:v>
                </c:pt>
                <c:pt idx="917">
                  <c:v>1.0336445999999999E-2</c:v>
                </c:pt>
                <c:pt idx="918">
                  <c:v>1.3156742000000001E-2</c:v>
                </c:pt>
                <c:pt idx="919">
                  <c:v>1.5285946E-2</c:v>
                </c:pt>
                <c:pt idx="920">
                  <c:v>1.5757223000000001E-2</c:v>
                </c:pt>
                <c:pt idx="921">
                  <c:v>1.4988642E-2</c:v>
                </c:pt>
                <c:pt idx="922">
                  <c:v>1.4748193999999999E-2</c:v>
                </c:pt>
                <c:pt idx="923">
                  <c:v>1.54421E-2</c:v>
                </c:pt>
                <c:pt idx="924">
                  <c:v>1.7450034E-2</c:v>
                </c:pt>
                <c:pt idx="925">
                  <c:v>1.8320551000000001E-2</c:v>
                </c:pt>
                <c:pt idx="926">
                  <c:v>1.6837787E-2</c:v>
                </c:pt>
                <c:pt idx="927">
                  <c:v>1.3312394999999999E-2</c:v>
                </c:pt>
                <c:pt idx="928">
                  <c:v>9.6313482000000006E-3</c:v>
                </c:pt>
                <c:pt idx="929">
                  <c:v>6.7808256000000001E-3</c:v>
                </c:pt>
                <c:pt idx="930">
                  <c:v>4.2925728999999996E-3</c:v>
                </c:pt>
                <c:pt idx="931">
                  <c:v>8.2019937999999997E-4</c:v>
                </c:pt>
                <c:pt idx="932">
                  <c:v>-1.3447025999999999E-3</c:v>
                </c:pt>
                <c:pt idx="933">
                  <c:v>-2.6515964000000001E-3</c:v>
                </c:pt>
                <c:pt idx="934">
                  <c:v>-4.7030520000000001E-3</c:v>
                </c:pt>
                <c:pt idx="935">
                  <c:v>-6.5898160999999997E-3</c:v>
                </c:pt>
                <c:pt idx="936">
                  <c:v>-6.8690388000000003E-3</c:v>
                </c:pt>
                <c:pt idx="937">
                  <c:v>-4.2896102000000002E-3</c:v>
                </c:pt>
                <c:pt idx="938">
                  <c:v>-9.7728045999999997E-4</c:v>
                </c:pt>
                <c:pt idx="939">
                  <c:v>2.2879763999999999E-3</c:v>
                </c:pt>
                <c:pt idx="940">
                  <c:v>6.2312308999999998E-3</c:v>
                </c:pt>
                <c:pt idx="941">
                  <c:v>9.0738563000000005E-3</c:v>
                </c:pt>
                <c:pt idx="942">
                  <c:v>1.1542508999999999E-2</c:v>
                </c:pt>
                <c:pt idx="943">
                  <c:v>1.5188592000000001E-2</c:v>
                </c:pt>
                <c:pt idx="944">
                  <c:v>1.9448290999999999E-2</c:v>
                </c:pt>
                <c:pt idx="945">
                  <c:v>2.4784082999999998E-2</c:v>
                </c:pt>
                <c:pt idx="946">
                  <c:v>3.1234471999999999E-2</c:v>
                </c:pt>
                <c:pt idx="947">
                  <c:v>3.6140682E-2</c:v>
                </c:pt>
                <c:pt idx="948">
                  <c:v>3.9399995E-2</c:v>
                </c:pt>
                <c:pt idx="949">
                  <c:v>4.2172279999999999E-2</c:v>
                </c:pt>
                <c:pt idx="950">
                  <c:v>4.3316892000000003E-2</c:v>
                </c:pt>
                <c:pt idx="951">
                  <c:v>4.2856258000000001E-2</c:v>
                </c:pt>
                <c:pt idx="952">
                  <c:v>4.3964826999999998E-2</c:v>
                </c:pt>
                <c:pt idx="953">
                  <c:v>4.6758665999999997E-2</c:v>
                </c:pt>
                <c:pt idx="954">
                  <c:v>4.8167884000000001E-2</c:v>
                </c:pt>
                <c:pt idx="955">
                  <c:v>4.6642284999999999E-2</c:v>
                </c:pt>
                <c:pt idx="956">
                  <c:v>4.4376390000000002E-2</c:v>
                </c:pt>
                <c:pt idx="957">
                  <c:v>4.4288743999999998E-2</c:v>
                </c:pt>
                <c:pt idx="958">
                  <c:v>4.5601714000000002E-2</c:v>
                </c:pt>
                <c:pt idx="959">
                  <c:v>4.8602126000000002E-2</c:v>
                </c:pt>
                <c:pt idx="960">
                  <c:v>5.1302401999999997E-2</c:v>
                </c:pt>
                <c:pt idx="961">
                  <c:v>5.1626790999999998E-2</c:v>
                </c:pt>
                <c:pt idx="962">
                  <c:v>5.1308065999999999E-2</c:v>
                </c:pt>
                <c:pt idx="963">
                  <c:v>5.2394134000000002E-2</c:v>
                </c:pt>
                <c:pt idx="964">
                  <c:v>5.3924659E-2</c:v>
                </c:pt>
                <c:pt idx="965">
                  <c:v>5.4675802000000003E-2</c:v>
                </c:pt>
                <c:pt idx="966">
                  <c:v>5.5228895E-2</c:v>
                </c:pt>
                <c:pt idx="967">
                  <c:v>5.6331800000000001E-2</c:v>
                </c:pt>
                <c:pt idx="968">
                  <c:v>5.7059316999999998E-2</c:v>
                </c:pt>
                <c:pt idx="969">
                  <c:v>5.7845049000000003E-2</c:v>
                </c:pt>
                <c:pt idx="970">
                  <c:v>5.9213889999999998E-2</c:v>
                </c:pt>
                <c:pt idx="971">
                  <c:v>6.1259797999999997E-2</c:v>
                </c:pt>
                <c:pt idx="972">
                  <c:v>6.2838117999999998E-2</c:v>
                </c:pt>
                <c:pt idx="973">
                  <c:v>6.5088899000000006E-2</c:v>
                </c:pt>
                <c:pt idx="974">
                  <c:v>6.9125534000000002E-2</c:v>
                </c:pt>
                <c:pt idx="975">
                  <c:v>7.4341854999999998E-2</c:v>
                </c:pt>
                <c:pt idx="976">
                  <c:v>7.7991822000000002E-2</c:v>
                </c:pt>
                <c:pt idx="977">
                  <c:v>7.8602767000000004E-2</c:v>
                </c:pt>
                <c:pt idx="978">
                  <c:v>7.5123894999999996E-2</c:v>
                </c:pt>
                <c:pt idx="979">
                  <c:v>6.8104469000000001E-2</c:v>
                </c:pt>
                <c:pt idx="980">
                  <c:v>6.1073307E-2</c:v>
                </c:pt>
                <c:pt idx="981">
                  <c:v>5.6583350999999997E-2</c:v>
                </c:pt>
                <c:pt idx="982">
                  <c:v>5.3822859000000001E-2</c:v>
                </c:pt>
                <c:pt idx="983">
                  <c:v>4.9253446999999999E-2</c:v>
                </c:pt>
                <c:pt idx="984">
                  <c:v>4.2262892000000003E-2</c:v>
                </c:pt>
                <c:pt idx="985">
                  <c:v>3.2094494000000001E-2</c:v>
                </c:pt>
                <c:pt idx="986">
                  <c:v>2.0049511999999999E-2</c:v>
                </c:pt>
                <c:pt idx="987">
                  <c:v>8.3841034000000005E-3</c:v>
                </c:pt>
                <c:pt idx="988">
                  <c:v>-1.9394663E-3</c:v>
                </c:pt>
                <c:pt idx="989">
                  <c:v>-1.1838504999999999E-2</c:v>
                </c:pt>
                <c:pt idx="990">
                  <c:v>-1.9731390000000001E-2</c:v>
                </c:pt>
                <c:pt idx="991">
                  <c:v>-2.3774301000000001E-2</c:v>
                </c:pt>
                <c:pt idx="992">
                  <c:v>-2.4502138999999999E-2</c:v>
                </c:pt>
                <c:pt idx="993">
                  <c:v>-2.4686533E-2</c:v>
                </c:pt>
                <c:pt idx="994">
                  <c:v>-2.5435655000000001E-2</c:v>
                </c:pt>
                <c:pt idx="995">
                  <c:v>-2.6168132E-2</c:v>
                </c:pt>
                <c:pt idx="996">
                  <c:v>-2.5221436999999999E-2</c:v>
                </c:pt>
                <c:pt idx="997">
                  <c:v>-2.2508150000000001E-2</c:v>
                </c:pt>
                <c:pt idx="998">
                  <c:v>-1.9956017E-2</c:v>
                </c:pt>
                <c:pt idx="999">
                  <c:v>-1.6661461999999998E-2</c:v>
                </c:pt>
                <c:pt idx="1000">
                  <c:v>-1.0443984999999999E-2</c:v>
                </c:pt>
                <c:pt idx="1001">
                  <c:v>-3.2730436E-3</c:v>
                </c:pt>
                <c:pt idx="1002">
                  <c:v>1.9295529E-3</c:v>
                </c:pt>
                <c:pt idx="1003">
                  <c:v>3.8722767999999999E-3</c:v>
                </c:pt>
                <c:pt idx="1004">
                  <c:v>3.3651375E-3</c:v>
                </c:pt>
                <c:pt idx="1005">
                  <c:v>1.2463349000000001E-3</c:v>
                </c:pt>
                <c:pt idx="1006">
                  <c:v>-3.4293540999999999E-3</c:v>
                </c:pt>
                <c:pt idx="1007">
                  <c:v>-1.0792001000000001E-2</c:v>
                </c:pt>
                <c:pt idx="1008">
                  <c:v>-1.9761243000000001E-2</c:v>
                </c:pt>
                <c:pt idx="1009">
                  <c:v>-2.8335565E-2</c:v>
                </c:pt>
                <c:pt idx="1010">
                  <c:v>-3.378598E-2</c:v>
                </c:pt>
                <c:pt idx="1011">
                  <c:v>-3.4894906000000003E-2</c:v>
                </c:pt>
                <c:pt idx="1012">
                  <c:v>-3.4884391000000001E-2</c:v>
                </c:pt>
                <c:pt idx="1013">
                  <c:v>-3.5302857E-2</c:v>
                </c:pt>
                <c:pt idx="1014">
                  <c:v>-3.6359685000000003E-2</c:v>
                </c:pt>
                <c:pt idx="1015">
                  <c:v>-3.8654181000000003E-2</c:v>
                </c:pt>
                <c:pt idx="1016">
                  <c:v>-4.0468631999999997E-2</c:v>
                </c:pt>
                <c:pt idx="1017">
                  <c:v>-4.093741E-2</c:v>
                </c:pt>
                <c:pt idx="1018">
                  <c:v>-3.9803523E-2</c:v>
                </c:pt>
                <c:pt idx="1019">
                  <c:v>-3.8493917000000002E-2</c:v>
                </c:pt>
                <c:pt idx="1020">
                  <c:v>-3.7580071999999999E-2</c:v>
                </c:pt>
                <c:pt idx="1021">
                  <c:v>-3.6586935000000001E-2</c:v>
                </c:pt>
                <c:pt idx="1022">
                  <c:v>-3.6026355000000003E-2</c:v>
                </c:pt>
                <c:pt idx="1023">
                  <c:v>-3.7613389999999997E-2</c:v>
                </c:pt>
                <c:pt idx="1024">
                  <c:v>-4.0169255000000001E-2</c:v>
                </c:pt>
                <c:pt idx="1025">
                  <c:v>-4.0292697000000002E-2</c:v>
                </c:pt>
                <c:pt idx="1026">
                  <c:v>-3.6114977999999999E-2</c:v>
                </c:pt>
                <c:pt idx="1027">
                  <c:v>-2.9340229999999998E-2</c:v>
                </c:pt>
                <c:pt idx="1028">
                  <c:v>-2.3322298000000002E-2</c:v>
                </c:pt>
                <c:pt idx="1029">
                  <c:v>-2.0466181999999999E-2</c:v>
                </c:pt>
                <c:pt idx="1030">
                  <c:v>-2.2614800000000001E-2</c:v>
                </c:pt>
                <c:pt idx="1031">
                  <c:v>-2.7443836999999999E-2</c:v>
                </c:pt>
                <c:pt idx="1032">
                  <c:v>-3.0152163999999999E-2</c:v>
                </c:pt>
                <c:pt idx="1033">
                  <c:v>-2.8653927999999999E-2</c:v>
                </c:pt>
                <c:pt idx="1034">
                  <c:v>-2.3583471000000002E-2</c:v>
                </c:pt>
                <c:pt idx="1035">
                  <c:v>-1.6719698000000002E-2</c:v>
                </c:pt>
                <c:pt idx="1036">
                  <c:v>-1.0715947E-2</c:v>
                </c:pt>
                <c:pt idx="1037">
                  <c:v>-7.6373418E-3</c:v>
                </c:pt>
                <c:pt idx="1038">
                  <c:v>-8.4448270000000002E-3</c:v>
                </c:pt>
                <c:pt idx="1039">
                  <c:v>-1.0842499E-2</c:v>
                </c:pt>
                <c:pt idx="1040">
                  <c:v>-1.2714067000000001E-2</c:v>
                </c:pt>
                <c:pt idx="1041">
                  <c:v>-1.3057373000000001E-2</c:v>
                </c:pt>
                <c:pt idx="1042">
                  <c:v>-1.2546702E-2</c:v>
                </c:pt>
                <c:pt idx="1043">
                  <c:v>-1.2557634E-2</c:v>
                </c:pt>
                <c:pt idx="1044">
                  <c:v>-1.2597113E-2</c:v>
                </c:pt>
                <c:pt idx="1045">
                  <c:v>-1.1714908E-2</c:v>
                </c:pt>
                <c:pt idx="1046">
                  <c:v>-1.0883221E-2</c:v>
                </c:pt>
                <c:pt idx="1047">
                  <c:v>-1.2920762000000001E-2</c:v>
                </c:pt>
                <c:pt idx="1048">
                  <c:v>-1.6859098999999999E-2</c:v>
                </c:pt>
                <c:pt idx="1049">
                  <c:v>-1.9427799999999999E-2</c:v>
                </c:pt>
                <c:pt idx="1050">
                  <c:v>-2.0048067999999999E-2</c:v>
                </c:pt>
                <c:pt idx="1051">
                  <c:v>-1.9325116999999999E-2</c:v>
                </c:pt>
                <c:pt idx="1052">
                  <c:v>-1.6834912E-2</c:v>
                </c:pt>
                <c:pt idx="1053">
                  <c:v>-1.3819865000000001E-2</c:v>
                </c:pt>
                <c:pt idx="1054">
                  <c:v>-1.1346022000000001E-2</c:v>
                </c:pt>
                <c:pt idx="1055">
                  <c:v>-1.0789941000000001E-2</c:v>
                </c:pt>
                <c:pt idx="1056">
                  <c:v>-1.2445542E-2</c:v>
                </c:pt>
                <c:pt idx="1057">
                  <c:v>-1.4878653E-2</c:v>
                </c:pt>
                <c:pt idx="1058">
                  <c:v>-1.8592127E-2</c:v>
                </c:pt>
                <c:pt idx="1059">
                  <c:v>-2.2532613999999999E-2</c:v>
                </c:pt>
                <c:pt idx="1060">
                  <c:v>-2.5009961000000001E-2</c:v>
                </c:pt>
                <c:pt idx="1061">
                  <c:v>-2.6106692000000001E-2</c:v>
                </c:pt>
                <c:pt idx="1062">
                  <c:v>-2.5469755E-2</c:v>
                </c:pt>
                <c:pt idx="1063">
                  <c:v>-2.3843080999999999E-2</c:v>
                </c:pt>
                <c:pt idx="1064">
                  <c:v>-2.0827227E-2</c:v>
                </c:pt>
                <c:pt idx="1065">
                  <c:v>-1.8653986000000001E-2</c:v>
                </c:pt>
                <c:pt idx="1066">
                  <c:v>-1.9810518999999999E-2</c:v>
                </c:pt>
                <c:pt idx="1067">
                  <c:v>-2.1845344999999999E-2</c:v>
                </c:pt>
                <c:pt idx="1068">
                  <c:v>-2.3374811999999998E-2</c:v>
                </c:pt>
                <c:pt idx="1069">
                  <c:v>-2.5011806000000001E-2</c:v>
                </c:pt>
                <c:pt idx="1070">
                  <c:v>-2.7042442999999999E-2</c:v>
                </c:pt>
                <c:pt idx="1071">
                  <c:v>-3.1455056000000002E-2</c:v>
                </c:pt>
                <c:pt idx="1072">
                  <c:v>-3.9155724000000003E-2</c:v>
                </c:pt>
                <c:pt idx="1073">
                  <c:v>-4.7308591999999997E-2</c:v>
                </c:pt>
                <c:pt idx="1074">
                  <c:v>-5.2903154000000001E-2</c:v>
                </c:pt>
                <c:pt idx="1075">
                  <c:v>-5.5948900000000003E-2</c:v>
                </c:pt>
                <c:pt idx="1076">
                  <c:v>-5.8790936000000002E-2</c:v>
                </c:pt>
                <c:pt idx="1077">
                  <c:v>-6.1711347E-2</c:v>
                </c:pt>
                <c:pt idx="1078">
                  <c:v>-6.4051470999999999E-2</c:v>
                </c:pt>
                <c:pt idx="1079">
                  <c:v>-6.5830332000000005E-2</c:v>
                </c:pt>
                <c:pt idx="1080">
                  <c:v>-6.5439364E-2</c:v>
                </c:pt>
                <c:pt idx="1081">
                  <c:v>-6.1706875000000001E-2</c:v>
                </c:pt>
                <c:pt idx="1082">
                  <c:v>-5.6162328999999997E-2</c:v>
                </c:pt>
                <c:pt idx="1083">
                  <c:v>-5.0443855000000003E-2</c:v>
                </c:pt>
                <c:pt idx="1084">
                  <c:v>-4.4798110000000002E-2</c:v>
                </c:pt>
                <c:pt idx="1085">
                  <c:v>-3.8749055999999997E-2</c:v>
                </c:pt>
                <c:pt idx="1086">
                  <c:v>-3.2787922999999997E-2</c:v>
                </c:pt>
                <c:pt idx="1087">
                  <c:v>-2.7521088999999999E-2</c:v>
                </c:pt>
                <c:pt idx="1088">
                  <c:v>-2.0373928999999999E-2</c:v>
                </c:pt>
                <c:pt idx="1089">
                  <c:v>-1.0777547E-2</c:v>
                </c:pt>
                <c:pt idx="1090">
                  <c:v>-1.9610939E-3</c:v>
                </c:pt>
                <c:pt idx="1091">
                  <c:v>6.6073284000000001E-3</c:v>
                </c:pt>
                <c:pt idx="1092">
                  <c:v>1.6404724999999998E-2</c:v>
                </c:pt>
                <c:pt idx="1093">
                  <c:v>2.4966660000000002E-2</c:v>
                </c:pt>
                <c:pt idx="1094">
                  <c:v>3.111185E-2</c:v>
                </c:pt>
                <c:pt idx="1095">
                  <c:v>3.6071982000000002E-2</c:v>
                </c:pt>
                <c:pt idx="1096">
                  <c:v>4.0347291E-2</c:v>
                </c:pt>
                <c:pt idx="1097">
                  <c:v>4.5624277999999997E-2</c:v>
                </c:pt>
                <c:pt idx="1098">
                  <c:v>5.2173026999999997E-2</c:v>
                </c:pt>
                <c:pt idx="1099">
                  <c:v>6.0085224999999999E-2</c:v>
                </c:pt>
                <c:pt idx="1100">
                  <c:v>6.7288636999999998E-2</c:v>
                </c:pt>
                <c:pt idx="1101">
                  <c:v>7.2119617999999996E-2</c:v>
                </c:pt>
                <c:pt idx="1102">
                  <c:v>7.410129E-2</c:v>
                </c:pt>
                <c:pt idx="1103">
                  <c:v>7.3961255000000004E-2</c:v>
                </c:pt>
                <c:pt idx="1104">
                  <c:v>7.3974039000000005E-2</c:v>
                </c:pt>
                <c:pt idx="1105">
                  <c:v>7.6114809000000005E-2</c:v>
                </c:pt>
                <c:pt idx="1106">
                  <c:v>7.9665364000000002E-2</c:v>
                </c:pt>
                <c:pt idx="1107">
                  <c:v>8.2846637000000001E-2</c:v>
                </c:pt>
                <c:pt idx="1108">
                  <c:v>8.3388077000000005E-2</c:v>
                </c:pt>
                <c:pt idx="1109">
                  <c:v>8.0799631999999996E-2</c:v>
                </c:pt>
                <c:pt idx="1110">
                  <c:v>7.5600762000000002E-2</c:v>
                </c:pt>
                <c:pt idx="1111">
                  <c:v>6.9159728000000004E-2</c:v>
                </c:pt>
                <c:pt idx="1112">
                  <c:v>6.5308922000000005E-2</c:v>
                </c:pt>
                <c:pt idx="1113">
                  <c:v>6.5285681999999998E-2</c:v>
                </c:pt>
                <c:pt idx="1114">
                  <c:v>6.6697393999999993E-2</c:v>
                </c:pt>
                <c:pt idx="1115">
                  <c:v>6.6735274999999997E-2</c:v>
                </c:pt>
                <c:pt idx="1116">
                  <c:v>6.5214757999999998E-2</c:v>
                </c:pt>
                <c:pt idx="1117">
                  <c:v>6.2924936000000001E-2</c:v>
                </c:pt>
                <c:pt idx="1118">
                  <c:v>6.0218061000000003E-2</c:v>
                </c:pt>
                <c:pt idx="1119">
                  <c:v>5.6592508999999999E-2</c:v>
                </c:pt>
                <c:pt idx="1120">
                  <c:v>5.4881764E-2</c:v>
                </c:pt>
                <c:pt idx="1121">
                  <c:v>5.6313441999999998E-2</c:v>
                </c:pt>
                <c:pt idx="1122">
                  <c:v>5.9306032000000002E-2</c:v>
                </c:pt>
                <c:pt idx="1123">
                  <c:v>6.1702945000000002E-2</c:v>
                </c:pt>
                <c:pt idx="1124">
                  <c:v>6.0951958000000001E-2</c:v>
                </c:pt>
                <c:pt idx="1125">
                  <c:v>5.4722748000000002E-2</c:v>
                </c:pt>
                <c:pt idx="1126">
                  <c:v>4.4907119000000002E-2</c:v>
                </c:pt>
                <c:pt idx="1127">
                  <c:v>3.6044138000000003E-2</c:v>
                </c:pt>
                <c:pt idx="1128">
                  <c:v>3.0408521000000001E-2</c:v>
                </c:pt>
                <c:pt idx="1129">
                  <c:v>2.5558498999999998E-2</c:v>
                </c:pt>
                <c:pt idx="1130">
                  <c:v>1.8663486E-2</c:v>
                </c:pt>
                <c:pt idx="1131">
                  <c:v>1.0290262E-2</c:v>
                </c:pt>
                <c:pt idx="1132">
                  <c:v>8.1308156000000004E-4</c:v>
                </c:pt>
                <c:pt idx="1133">
                  <c:v>-9.7265774999999999E-3</c:v>
                </c:pt>
                <c:pt idx="1134">
                  <c:v>-1.7985488000000001E-2</c:v>
                </c:pt>
                <c:pt idx="1135">
                  <c:v>-2.2588092000000001E-2</c:v>
                </c:pt>
                <c:pt idx="1136">
                  <c:v>-2.4575319000000002E-2</c:v>
                </c:pt>
                <c:pt idx="1137">
                  <c:v>-2.5972530000000001E-2</c:v>
                </c:pt>
                <c:pt idx="1138">
                  <c:v>-2.6577127999999998E-2</c:v>
                </c:pt>
                <c:pt idx="1139">
                  <c:v>-2.6871862999999999E-2</c:v>
                </c:pt>
                <c:pt idx="1140">
                  <c:v>-2.664043E-2</c:v>
                </c:pt>
                <c:pt idx="1141">
                  <c:v>-2.5846283000000001E-2</c:v>
                </c:pt>
                <c:pt idx="1142">
                  <c:v>-2.4187729000000002E-2</c:v>
                </c:pt>
                <c:pt idx="1143">
                  <c:v>-2.0784263000000001E-2</c:v>
                </c:pt>
                <c:pt idx="1144">
                  <c:v>-1.5769927E-2</c:v>
                </c:pt>
                <c:pt idx="1145">
                  <c:v>-1.1102096000000001E-2</c:v>
                </c:pt>
                <c:pt idx="1146">
                  <c:v>-7.6754693000000004E-3</c:v>
                </c:pt>
                <c:pt idx="1147">
                  <c:v>-7.0864787E-3</c:v>
                </c:pt>
                <c:pt idx="1148">
                  <c:v>-9.9486916999999998E-3</c:v>
                </c:pt>
                <c:pt idx="1149">
                  <c:v>-1.4764576E-2</c:v>
                </c:pt>
                <c:pt idx="1150">
                  <c:v>-2.1275012999999999E-2</c:v>
                </c:pt>
                <c:pt idx="1151">
                  <c:v>-2.9067604E-2</c:v>
                </c:pt>
                <c:pt idx="1152">
                  <c:v>-3.5645345000000002E-2</c:v>
                </c:pt>
                <c:pt idx="1153">
                  <c:v>-3.8790391E-2</c:v>
                </c:pt>
                <c:pt idx="1154">
                  <c:v>-3.9568295000000003E-2</c:v>
                </c:pt>
                <c:pt idx="1155">
                  <c:v>-3.8892127999999998E-2</c:v>
                </c:pt>
                <c:pt idx="1156">
                  <c:v>-3.7117651000000002E-2</c:v>
                </c:pt>
                <c:pt idx="1157">
                  <c:v>-3.6076089999999998E-2</c:v>
                </c:pt>
                <c:pt idx="1158">
                  <c:v>-3.6128083999999998E-2</c:v>
                </c:pt>
                <c:pt idx="1159">
                  <c:v>-3.506683E-2</c:v>
                </c:pt>
                <c:pt idx="1160">
                  <c:v>-3.3072045000000001E-2</c:v>
                </c:pt>
                <c:pt idx="1161">
                  <c:v>-2.9577328999999999E-2</c:v>
                </c:pt>
                <c:pt idx="1162">
                  <c:v>-2.1952326000000001E-2</c:v>
                </c:pt>
                <c:pt idx="1163">
                  <c:v>-8.4015024999999997E-3</c:v>
                </c:pt>
                <c:pt idx="1164">
                  <c:v>7.3147617000000002E-3</c:v>
                </c:pt>
                <c:pt idx="1165">
                  <c:v>1.8962693999999999E-2</c:v>
                </c:pt>
                <c:pt idx="1166">
                  <c:v>2.1292271000000002E-2</c:v>
                </c:pt>
                <c:pt idx="1167">
                  <c:v>1.1369862999999999E-2</c:v>
                </c:pt>
                <c:pt idx="1168">
                  <c:v>-7.7872949999999996E-3</c:v>
                </c:pt>
                <c:pt idx="1169">
                  <c:v>-2.6526478999999999E-2</c:v>
                </c:pt>
                <c:pt idx="1170">
                  <c:v>-3.7406634000000001E-2</c:v>
                </c:pt>
                <c:pt idx="1171">
                  <c:v>-3.8601318000000003E-2</c:v>
                </c:pt>
                <c:pt idx="1172">
                  <c:v>-3.1891860000000001E-2</c:v>
                </c:pt>
                <c:pt idx="1173">
                  <c:v>-2.2821338E-2</c:v>
                </c:pt>
                <c:pt idx="1174">
                  <c:v>-1.5190733999999999E-2</c:v>
                </c:pt>
                <c:pt idx="1175">
                  <c:v>-1.0406556000000001E-2</c:v>
                </c:pt>
                <c:pt idx="1176">
                  <c:v>-1.0082895E-2</c:v>
                </c:pt>
                <c:pt idx="1177">
                  <c:v>-1.5097416000000001E-2</c:v>
                </c:pt>
                <c:pt idx="1178">
                  <c:v>-2.3501503999999999E-2</c:v>
                </c:pt>
                <c:pt idx="1179">
                  <c:v>-3.2596069999999998E-2</c:v>
                </c:pt>
                <c:pt idx="1180">
                  <c:v>-4.0606769000000001E-2</c:v>
                </c:pt>
                <c:pt idx="1181">
                  <c:v>-4.7382570999999998E-2</c:v>
                </c:pt>
                <c:pt idx="1182">
                  <c:v>-5.3218723000000002E-2</c:v>
                </c:pt>
                <c:pt idx="1183">
                  <c:v>-5.8711693000000002E-2</c:v>
                </c:pt>
                <c:pt idx="1184">
                  <c:v>-6.4469267999999996E-2</c:v>
                </c:pt>
                <c:pt idx="1185">
                  <c:v>-6.8332860999999995E-2</c:v>
                </c:pt>
                <c:pt idx="1186">
                  <c:v>-6.6041058999999999E-2</c:v>
                </c:pt>
                <c:pt idx="1187">
                  <c:v>-5.7025647999999998E-2</c:v>
                </c:pt>
                <c:pt idx="1188">
                  <c:v>-4.5277403000000001E-2</c:v>
                </c:pt>
                <c:pt idx="1189">
                  <c:v>-3.3902533999999998E-2</c:v>
                </c:pt>
                <c:pt idx="1190">
                  <c:v>-2.4817643E-2</c:v>
                </c:pt>
                <c:pt idx="1191">
                  <c:v>-1.8275198999999999E-2</c:v>
                </c:pt>
                <c:pt idx="1192">
                  <c:v>-1.3507590999999999E-2</c:v>
                </c:pt>
                <c:pt idx="1193">
                  <c:v>-9.8720566999999995E-3</c:v>
                </c:pt>
                <c:pt idx="1194">
                  <c:v>-6.8731887000000004E-3</c:v>
                </c:pt>
                <c:pt idx="1195">
                  <c:v>-5.7352758999999996E-3</c:v>
                </c:pt>
                <c:pt idx="1196">
                  <c:v>-5.4074524000000002E-3</c:v>
                </c:pt>
                <c:pt idx="1197">
                  <c:v>-4.9966061999999999E-3</c:v>
                </c:pt>
                <c:pt idx="1198">
                  <c:v>-3.1190463E-3</c:v>
                </c:pt>
                <c:pt idx="1199">
                  <c:v>1.7362217000000001E-3</c:v>
                </c:pt>
                <c:pt idx="1200">
                  <c:v>7.4275718000000003E-3</c:v>
                </c:pt>
                <c:pt idx="1201">
                  <c:v>1.1111047000000001E-2</c:v>
                </c:pt>
                <c:pt idx="1202">
                  <c:v>1.2707543999999999E-2</c:v>
                </c:pt>
                <c:pt idx="1203">
                  <c:v>1.2442626E-2</c:v>
                </c:pt>
                <c:pt idx="1204">
                  <c:v>1.0146751000000001E-2</c:v>
                </c:pt>
                <c:pt idx="1205">
                  <c:v>3.6456077000000002E-3</c:v>
                </c:pt>
                <c:pt idx="1206">
                  <c:v>-8.9204078000000003E-3</c:v>
                </c:pt>
                <c:pt idx="1207">
                  <c:v>-2.7203517E-2</c:v>
                </c:pt>
                <c:pt idx="1208">
                  <c:v>-4.6088195999999998E-2</c:v>
                </c:pt>
                <c:pt idx="1209">
                  <c:v>-5.9581270999999998E-2</c:v>
                </c:pt>
                <c:pt idx="1210">
                  <c:v>-6.3122331000000004E-2</c:v>
                </c:pt>
                <c:pt idx="1211">
                  <c:v>-5.6949447E-2</c:v>
                </c:pt>
                <c:pt idx="1212">
                  <c:v>-4.4683862999999997E-2</c:v>
                </c:pt>
                <c:pt idx="1213">
                  <c:v>-3.1519197999999998E-2</c:v>
                </c:pt>
                <c:pt idx="1214">
                  <c:v>-2.2406361E-2</c:v>
                </c:pt>
                <c:pt idx="1215">
                  <c:v>-1.9580845E-2</c:v>
                </c:pt>
                <c:pt idx="1216">
                  <c:v>-2.1616710000000001E-2</c:v>
                </c:pt>
                <c:pt idx="1217">
                  <c:v>-2.5649046000000002E-2</c:v>
                </c:pt>
                <c:pt idx="1218">
                  <c:v>-2.9739763999999998E-2</c:v>
                </c:pt>
                <c:pt idx="1219">
                  <c:v>-3.1978070999999997E-2</c:v>
                </c:pt>
                <c:pt idx="1220">
                  <c:v>-3.1890305000000001E-2</c:v>
                </c:pt>
                <c:pt idx="1221">
                  <c:v>-2.9765430999999998E-2</c:v>
                </c:pt>
                <c:pt idx="1222">
                  <c:v>-2.6313129000000001E-2</c:v>
                </c:pt>
                <c:pt idx="1223">
                  <c:v>-2.2030170000000002E-2</c:v>
                </c:pt>
                <c:pt idx="1224">
                  <c:v>-1.7997857999999999E-2</c:v>
                </c:pt>
                <c:pt idx="1225">
                  <c:v>-1.5760061999999998E-2</c:v>
                </c:pt>
                <c:pt idx="1226">
                  <c:v>-1.5565653E-2</c:v>
                </c:pt>
                <c:pt idx="1227">
                  <c:v>-1.5425517E-2</c:v>
                </c:pt>
                <c:pt idx="1228">
                  <c:v>-1.2909299000000001E-2</c:v>
                </c:pt>
                <c:pt idx="1229">
                  <c:v>-7.8563036999999992E-3</c:v>
                </c:pt>
                <c:pt idx="1230">
                  <c:v>-1.4813007999999999E-3</c:v>
                </c:pt>
                <c:pt idx="1231">
                  <c:v>3.6465134999999998E-3</c:v>
                </c:pt>
                <c:pt idx="1232">
                  <c:v>4.5877030000000003E-3</c:v>
                </c:pt>
                <c:pt idx="1233">
                  <c:v>3.0252378999999999E-3</c:v>
                </c:pt>
                <c:pt idx="1234">
                  <c:v>2.0090957E-3</c:v>
                </c:pt>
                <c:pt idx="1235">
                  <c:v>3.4749529999999998E-3</c:v>
                </c:pt>
                <c:pt idx="1236">
                  <c:v>7.1107517E-3</c:v>
                </c:pt>
                <c:pt idx="1237">
                  <c:v>1.0990949999999999E-2</c:v>
                </c:pt>
                <c:pt idx="1238">
                  <c:v>1.4946045999999999E-2</c:v>
                </c:pt>
                <c:pt idx="1239">
                  <c:v>1.9869438999999999E-2</c:v>
                </c:pt>
                <c:pt idx="1240">
                  <c:v>2.5702764999999999E-2</c:v>
                </c:pt>
                <c:pt idx="1241">
                  <c:v>2.9859146999999999E-2</c:v>
                </c:pt>
                <c:pt idx="1242">
                  <c:v>3.0918882000000002E-2</c:v>
                </c:pt>
                <c:pt idx="1243">
                  <c:v>2.9750240000000001E-2</c:v>
                </c:pt>
                <c:pt idx="1244">
                  <c:v>2.8315348000000001E-2</c:v>
                </c:pt>
                <c:pt idx="1245">
                  <c:v>2.808911E-2</c:v>
                </c:pt>
                <c:pt idx="1246">
                  <c:v>2.9419509E-2</c:v>
                </c:pt>
                <c:pt idx="1247">
                  <c:v>3.3123160999999998E-2</c:v>
                </c:pt>
                <c:pt idx="1248">
                  <c:v>3.7857246999999997E-2</c:v>
                </c:pt>
                <c:pt idx="1249">
                  <c:v>4.1264890999999998E-2</c:v>
                </c:pt>
                <c:pt idx="1250">
                  <c:v>4.3243854999999998E-2</c:v>
                </c:pt>
                <c:pt idx="1251">
                  <c:v>4.4850019999999997E-2</c:v>
                </c:pt>
                <c:pt idx="1252">
                  <c:v>4.7415495000000002E-2</c:v>
                </c:pt>
                <c:pt idx="1253">
                  <c:v>5.0704451999999997E-2</c:v>
                </c:pt>
                <c:pt idx="1254">
                  <c:v>5.4437016999999997E-2</c:v>
                </c:pt>
                <c:pt idx="1255">
                  <c:v>5.8724747000000001E-2</c:v>
                </c:pt>
                <c:pt idx="1256">
                  <c:v>6.4015226999999994E-2</c:v>
                </c:pt>
                <c:pt idx="1257">
                  <c:v>6.9982633000000002E-2</c:v>
                </c:pt>
                <c:pt idx="1258">
                  <c:v>7.5497822000000006E-2</c:v>
                </c:pt>
                <c:pt idx="1259">
                  <c:v>7.9410170000000002E-2</c:v>
                </c:pt>
                <c:pt idx="1260">
                  <c:v>8.1308068999999997E-2</c:v>
                </c:pt>
                <c:pt idx="1261">
                  <c:v>8.1227378000000003E-2</c:v>
                </c:pt>
                <c:pt idx="1262">
                  <c:v>7.9189915E-2</c:v>
                </c:pt>
                <c:pt idx="1263">
                  <c:v>7.4978431999999998E-2</c:v>
                </c:pt>
                <c:pt idx="1264">
                  <c:v>6.8925595000000006E-2</c:v>
                </c:pt>
                <c:pt idx="1265">
                  <c:v>6.2773514000000002E-2</c:v>
                </c:pt>
                <c:pt idx="1266">
                  <c:v>5.8043187000000003E-2</c:v>
                </c:pt>
                <c:pt idx="1267">
                  <c:v>5.5449374000000003E-2</c:v>
                </c:pt>
                <c:pt idx="1268">
                  <c:v>5.4268044000000001E-2</c:v>
                </c:pt>
                <c:pt idx="1269">
                  <c:v>5.3097356999999998E-2</c:v>
                </c:pt>
                <c:pt idx="1270">
                  <c:v>5.0806552999999997E-2</c:v>
                </c:pt>
                <c:pt idx="1271">
                  <c:v>4.7661597E-2</c:v>
                </c:pt>
                <c:pt idx="1272">
                  <c:v>4.2437596000000001E-2</c:v>
                </c:pt>
                <c:pt idx="1273">
                  <c:v>3.4936426999999999E-2</c:v>
                </c:pt>
                <c:pt idx="1274">
                  <c:v>2.73738E-2</c:v>
                </c:pt>
                <c:pt idx="1275">
                  <c:v>2.0344516E-2</c:v>
                </c:pt>
                <c:pt idx="1276">
                  <c:v>1.4978205E-2</c:v>
                </c:pt>
                <c:pt idx="1277">
                  <c:v>1.361093E-2</c:v>
                </c:pt>
                <c:pt idx="1278">
                  <c:v>1.5544616000000001E-2</c:v>
                </c:pt>
                <c:pt idx="1279">
                  <c:v>1.9298439000000001E-2</c:v>
                </c:pt>
                <c:pt idx="1280">
                  <c:v>2.5498645E-2</c:v>
                </c:pt>
                <c:pt idx="1281">
                  <c:v>3.2728210000000001E-2</c:v>
                </c:pt>
                <c:pt idx="1282">
                  <c:v>3.8697891999999998E-2</c:v>
                </c:pt>
                <c:pt idx="1283">
                  <c:v>3.9658154000000001E-2</c:v>
                </c:pt>
                <c:pt idx="1284">
                  <c:v>3.5537841000000001E-2</c:v>
                </c:pt>
                <c:pt idx="1285">
                  <c:v>2.8752080999999999E-2</c:v>
                </c:pt>
                <c:pt idx="1286">
                  <c:v>2.1100454000000001E-2</c:v>
                </c:pt>
                <c:pt idx="1287">
                  <c:v>1.3700201E-2</c:v>
                </c:pt>
                <c:pt idx="1288">
                  <c:v>6.6009524000000003E-3</c:v>
                </c:pt>
                <c:pt idx="1289">
                  <c:v>1.0492720999999999E-4</c:v>
                </c:pt>
                <c:pt idx="1290">
                  <c:v>-4.4798789000000004E-3</c:v>
                </c:pt>
                <c:pt idx="1291">
                  <c:v>-7.4514537999999996E-3</c:v>
                </c:pt>
                <c:pt idx="1292">
                  <c:v>-9.1329780999999995E-3</c:v>
                </c:pt>
                <c:pt idx="1293">
                  <c:v>-1.0113034E-2</c:v>
                </c:pt>
                <c:pt idx="1294">
                  <c:v>-1.0851915E-2</c:v>
                </c:pt>
                <c:pt idx="1295">
                  <c:v>-1.2076622E-2</c:v>
                </c:pt>
                <c:pt idx="1296">
                  <c:v>-1.3317687999999999E-2</c:v>
                </c:pt>
                <c:pt idx="1297">
                  <c:v>-1.5114999E-2</c:v>
                </c:pt>
                <c:pt idx="1298">
                  <c:v>-1.8381670999999999E-2</c:v>
                </c:pt>
                <c:pt idx="1299">
                  <c:v>-2.1886099999999999E-2</c:v>
                </c:pt>
                <c:pt idx="1300">
                  <c:v>-2.4918499E-2</c:v>
                </c:pt>
                <c:pt idx="1301">
                  <c:v>-2.8206475000000002E-2</c:v>
                </c:pt>
                <c:pt idx="1302">
                  <c:v>-3.1936102000000001E-2</c:v>
                </c:pt>
                <c:pt idx="1303">
                  <c:v>-3.5955372999999999E-2</c:v>
                </c:pt>
                <c:pt idx="1304">
                  <c:v>-3.9216665999999997E-2</c:v>
                </c:pt>
                <c:pt idx="1305">
                  <c:v>-4.1622154000000001E-2</c:v>
                </c:pt>
                <c:pt idx="1306">
                  <c:v>-4.2814141E-2</c:v>
                </c:pt>
                <c:pt idx="1307">
                  <c:v>-4.2358985000000002E-2</c:v>
                </c:pt>
                <c:pt idx="1308">
                  <c:v>-4.1068986000000002E-2</c:v>
                </c:pt>
                <c:pt idx="1309">
                  <c:v>-4.0485919000000002E-2</c:v>
                </c:pt>
                <c:pt idx="1310">
                  <c:v>-4.1209483999999998E-2</c:v>
                </c:pt>
                <c:pt idx="1311">
                  <c:v>-4.2991242999999998E-2</c:v>
                </c:pt>
                <c:pt idx="1312">
                  <c:v>-4.5012481E-2</c:v>
                </c:pt>
                <c:pt idx="1313">
                  <c:v>-4.4992374000000002E-2</c:v>
                </c:pt>
                <c:pt idx="1314">
                  <c:v>-4.3367823E-2</c:v>
                </c:pt>
                <c:pt idx="1315">
                  <c:v>-4.0627823E-2</c:v>
                </c:pt>
                <c:pt idx="1316">
                  <c:v>-3.7644720999999999E-2</c:v>
                </c:pt>
                <c:pt idx="1317">
                  <c:v>-3.5913072999999997E-2</c:v>
                </c:pt>
                <c:pt idx="1318">
                  <c:v>-3.5524598999999997E-2</c:v>
                </c:pt>
                <c:pt idx="1319">
                  <c:v>-3.6380502000000002E-2</c:v>
                </c:pt>
                <c:pt idx="1320">
                  <c:v>-3.8430414000000003E-2</c:v>
                </c:pt>
                <c:pt idx="1321">
                  <c:v>-4.1227585999999997E-2</c:v>
                </c:pt>
                <c:pt idx="1322">
                  <c:v>-4.2343675999999997E-2</c:v>
                </c:pt>
                <c:pt idx="1323">
                  <c:v>-4.1673873E-2</c:v>
                </c:pt>
                <c:pt idx="1324">
                  <c:v>-4.0844100000000001E-2</c:v>
                </c:pt>
                <c:pt idx="1325">
                  <c:v>-4.1035430999999997E-2</c:v>
                </c:pt>
                <c:pt idx="1326">
                  <c:v>-4.1792783E-2</c:v>
                </c:pt>
                <c:pt idx="1327">
                  <c:v>-4.4927728E-2</c:v>
                </c:pt>
                <c:pt idx="1328">
                  <c:v>-5.0500808000000001E-2</c:v>
                </c:pt>
                <c:pt idx="1329">
                  <c:v>-5.7273895999999998E-2</c:v>
                </c:pt>
                <c:pt idx="1330">
                  <c:v>-6.6622417000000003E-2</c:v>
                </c:pt>
                <c:pt idx="1331">
                  <c:v>-7.8647886E-2</c:v>
                </c:pt>
                <c:pt idx="1332">
                  <c:v>-8.9717910999999997E-2</c:v>
                </c:pt>
                <c:pt idx="1333">
                  <c:v>-9.6375425000000001E-2</c:v>
                </c:pt>
                <c:pt idx="1334">
                  <c:v>-9.8143329000000001E-2</c:v>
                </c:pt>
                <c:pt idx="1335">
                  <c:v>-9.6623606000000001E-2</c:v>
                </c:pt>
                <c:pt idx="1336">
                  <c:v>-9.4058882999999996E-2</c:v>
                </c:pt>
                <c:pt idx="1337">
                  <c:v>-9.1317744000000006E-2</c:v>
                </c:pt>
                <c:pt idx="1338">
                  <c:v>-8.8893908999999993E-2</c:v>
                </c:pt>
                <c:pt idx="1339">
                  <c:v>-8.5769330000000005E-2</c:v>
                </c:pt>
                <c:pt idx="1340">
                  <c:v>-8.0445401999999999E-2</c:v>
                </c:pt>
                <c:pt idx="1341">
                  <c:v>-7.3474250000000005E-2</c:v>
                </c:pt>
                <c:pt idx="1342">
                  <c:v>-6.6846032E-2</c:v>
                </c:pt>
                <c:pt idx="1343">
                  <c:v>-6.2067500999999997E-2</c:v>
                </c:pt>
                <c:pt idx="1344">
                  <c:v>-5.8984531E-2</c:v>
                </c:pt>
                <c:pt idx="1345">
                  <c:v>-5.7167247999999997E-2</c:v>
                </c:pt>
                <c:pt idx="1346">
                  <c:v>-5.7122552E-2</c:v>
                </c:pt>
                <c:pt idx="1347">
                  <c:v>-5.8093342999999999E-2</c:v>
                </c:pt>
                <c:pt idx="1348">
                  <c:v>-5.760473E-2</c:v>
                </c:pt>
                <c:pt idx="1349">
                  <c:v>-5.5935667000000001E-2</c:v>
                </c:pt>
                <c:pt idx="1350">
                  <c:v>-5.2425330999999999E-2</c:v>
                </c:pt>
                <c:pt idx="1351">
                  <c:v>-4.6224667999999997E-2</c:v>
                </c:pt>
                <c:pt idx="1352">
                  <c:v>-3.7428639999999999E-2</c:v>
                </c:pt>
                <c:pt idx="1353">
                  <c:v>-2.6499380999999999E-2</c:v>
                </c:pt>
                <c:pt idx="1354">
                  <c:v>-1.5083231000000001E-2</c:v>
                </c:pt>
                <c:pt idx="1355">
                  <c:v>-3.6538272999999998E-3</c:v>
                </c:pt>
                <c:pt idx="1356">
                  <c:v>8.3119917999999997E-3</c:v>
                </c:pt>
                <c:pt idx="1357">
                  <c:v>1.9805326000000002E-2</c:v>
                </c:pt>
                <c:pt idx="1358">
                  <c:v>3.0671294000000002E-2</c:v>
                </c:pt>
                <c:pt idx="1359">
                  <c:v>3.9778260000000003E-2</c:v>
                </c:pt>
                <c:pt idx="1360">
                  <c:v>4.5517902999999998E-2</c:v>
                </c:pt>
                <c:pt idx="1361">
                  <c:v>4.9403707999999998E-2</c:v>
                </c:pt>
                <c:pt idx="1362">
                  <c:v>5.4402217000000003E-2</c:v>
                </c:pt>
                <c:pt idx="1363">
                  <c:v>6.0720597000000001E-2</c:v>
                </c:pt>
                <c:pt idx="1364">
                  <c:v>6.8430589999999999E-2</c:v>
                </c:pt>
                <c:pt idx="1365">
                  <c:v>7.7375924999999998E-2</c:v>
                </c:pt>
                <c:pt idx="1366">
                  <c:v>8.5842539999999995E-2</c:v>
                </c:pt>
                <c:pt idx="1367">
                  <c:v>9.2303499999999997E-2</c:v>
                </c:pt>
                <c:pt idx="1368">
                  <c:v>9.6981754000000003E-2</c:v>
                </c:pt>
                <c:pt idx="1369">
                  <c:v>0.10125359</c:v>
                </c:pt>
                <c:pt idx="1370">
                  <c:v>0.10596361</c:v>
                </c:pt>
                <c:pt idx="1371">
                  <c:v>0.11076377</c:v>
                </c:pt>
                <c:pt idx="1372">
                  <c:v>0.11569854</c:v>
                </c:pt>
                <c:pt idx="1373">
                  <c:v>0.12081602</c:v>
                </c:pt>
                <c:pt idx="1374">
                  <c:v>0.1245467</c:v>
                </c:pt>
                <c:pt idx="1375">
                  <c:v>0.12528581</c:v>
                </c:pt>
                <c:pt idx="1376">
                  <c:v>0.12234869</c:v>
                </c:pt>
                <c:pt idx="1377">
                  <c:v>0.11568158000000001</c:v>
                </c:pt>
                <c:pt idx="1378">
                  <c:v>0.10732029999999999</c:v>
                </c:pt>
                <c:pt idx="1379">
                  <c:v>9.9333356999999997E-2</c:v>
                </c:pt>
                <c:pt idx="1380">
                  <c:v>9.2208815E-2</c:v>
                </c:pt>
                <c:pt idx="1381">
                  <c:v>8.7374628999999995E-2</c:v>
                </c:pt>
                <c:pt idx="1382">
                  <c:v>8.3926913000000006E-2</c:v>
                </c:pt>
                <c:pt idx="1383">
                  <c:v>8.0277037999999995E-2</c:v>
                </c:pt>
                <c:pt idx="1384">
                  <c:v>7.5469592000000002E-2</c:v>
                </c:pt>
                <c:pt idx="1385">
                  <c:v>6.9629806000000002E-2</c:v>
                </c:pt>
                <c:pt idx="1386">
                  <c:v>6.3911022999999997E-2</c:v>
                </c:pt>
                <c:pt idx="1387">
                  <c:v>5.8595480999999998E-2</c:v>
                </c:pt>
                <c:pt idx="1388">
                  <c:v>5.4449757000000001E-2</c:v>
                </c:pt>
                <c:pt idx="1389">
                  <c:v>5.2250034000000001E-2</c:v>
                </c:pt>
                <c:pt idx="1390">
                  <c:v>5.1012307E-2</c:v>
                </c:pt>
                <c:pt idx="1391">
                  <c:v>5.1007545000000001E-2</c:v>
                </c:pt>
                <c:pt idx="1392">
                  <c:v>5.0318905999999997E-2</c:v>
                </c:pt>
                <c:pt idx="1393">
                  <c:v>4.7129183999999998E-2</c:v>
                </c:pt>
                <c:pt idx="1394">
                  <c:v>4.0492247000000002E-2</c:v>
                </c:pt>
                <c:pt idx="1395">
                  <c:v>3.0530275999999999E-2</c:v>
                </c:pt>
                <c:pt idx="1396">
                  <c:v>1.8668819999999999E-2</c:v>
                </c:pt>
                <c:pt idx="1397">
                  <c:v>7.2471460000000003E-3</c:v>
                </c:pt>
                <c:pt idx="1398">
                  <c:v>-1.9951957999999998E-3</c:v>
                </c:pt>
                <c:pt idx="1399">
                  <c:v>-1.1631159E-2</c:v>
                </c:pt>
                <c:pt idx="1400">
                  <c:v>-2.3843067999999999E-2</c:v>
                </c:pt>
                <c:pt idx="1401">
                  <c:v>-3.7999839000000001E-2</c:v>
                </c:pt>
                <c:pt idx="1402">
                  <c:v>-5.3525348E-2</c:v>
                </c:pt>
                <c:pt idx="1403">
                  <c:v>-6.9347839999999994E-2</c:v>
                </c:pt>
                <c:pt idx="1404">
                  <c:v>-8.2278862999999994E-2</c:v>
                </c:pt>
                <c:pt idx="1405">
                  <c:v>-9.1426944999999996E-2</c:v>
                </c:pt>
                <c:pt idx="1406">
                  <c:v>-9.7765220999999999E-2</c:v>
                </c:pt>
                <c:pt idx="1407">
                  <c:v>-0.10236861999999999</c:v>
                </c:pt>
                <c:pt idx="1408">
                  <c:v>-0.10482498</c:v>
                </c:pt>
                <c:pt idx="1409">
                  <c:v>-0.10702345000000001</c:v>
                </c:pt>
                <c:pt idx="1410">
                  <c:v>-0.11069109000000001</c:v>
                </c:pt>
                <c:pt idx="1411">
                  <c:v>-0.11491707</c:v>
                </c:pt>
                <c:pt idx="1412">
                  <c:v>-0.11759109</c:v>
                </c:pt>
                <c:pt idx="1413">
                  <c:v>-0.11677414</c:v>
                </c:pt>
                <c:pt idx="1414">
                  <c:v>-0.11254804</c:v>
                </c:pt>
                <c:pt idx="1415">
                  <c:v>-0.10783690999999999</c:v>
                </c:pt>
                <c:pt idx="1416">
                  <c:v>-0.10394689999999999</c:v>
                </c:pt>
                <c:pt idx="1417">
                  <c:v>-0.10188170000000001</c:v>
                </c:pt>
                <c:pt idx="1418">
                  <c:v>-0.10037427</c:v>
                </c:pt>
                <c:pt idx="1419">
                  <c:v>-9.7957901E-2</c:v>
                </c:pt>
                <c:pt idx="1420">
                  <c:v>-9.3664109999999995E-2</c:v>
                </c:pt>
                <c:pt idx="1421">
                  <c:v>-8.8096513000000001E-2</c:v>
                </c:pt>
                <c:pt idx="1422">
                  <c:v>-8.1019493999999997E-2</c:v>
                </c:pt>
                <c:pt idx="1423">
                  <c:v>-7.0997770000000002E-2</c:v>
                </c:pt>
                <c:pt idx="1424">
                  <c:v>-5.9846063999999997E-2</c:v>
                </c:pt>
                <c:pt idx="1425">
                  <c:v>-5.1575103999999997E-2</c:v>
                </c:pt>
                <c:pt idx="1426">
                  <c:v>-4.6996495999999999E-2</c:v>
                </c:pt>
                <c:pt idx="1427">
                  <c:v>-4.2684984000000002E-2</c:v>
                </c:pt>
                <c:pt idx="1428">
                  <c:v>-3.7451033000000002E-2</c:v>
                </c:pt>
                <c:pt idx="1429">
                  <c:v>-3.1236617000000001E-2</c:v>
                </c:pt>
                <c:pt idx="1430">
                  <c:v>-2.5704811000000001E-2</c:v>
                </c:pt>
                <c:pt idx="1431">
                  <c:v>-2.2096568E-2</c:v>
                </c:pt>
                <c:pt idx="1432">
                  <c:v>-2.0739404999999999E-2</c:v>
                </c:pt>
                <c:pt idx="1433">
                  <c:v>-2.1934886000000001E-2</c:v>
                </c:pt>
                <c:pt idx="1434">
                  <c:v>-2.5397956999999999E-2</c:v>
                </c:pt>
                <c:pt idx="1435">
                  <c:v>-3.1825305999999998E-2</c:v>
                </c:pt>
                <c:pt idx="1436">
                  <c:v>-4.0087163000000002E-2</c:v>
                </c:pt>
                <c:pt idx="1437">
                  <c:v>-4.7249424999999998E-2</c:v>
                </c:pt>
                <c:pt idx="1438">
                  <c:v>-5.0742259999999997E-2</c:v>
                </c:pt>
                <c:pt idx="1439">
                  <c:v>-4.9473736999999997E-2</c:v>
                </c:pt>
                <c:pt idx="1440">
                  <c:v>-4.3176016999999997E-2</c:v>
                </c:pt>
                <c:pt idx="1441">
                  <c:v>-3.2791094E-2</c:v>
                </c:pt>
                <c:pt idx="1442">
                  <c:v>-1.9406432000000001E-2</c:v>
                </c:pt>
                <c:pt idx="1443">
                  <c:v>-4.9587661999999999E-3</c:v>
                </c:pt>
                <c:pt idx="1444">
                  <c:v>8.6146698000000004E-3</c:v>
                </c:pt>
                <c:pt idx="1445">
                  <c:v>2.0486174999999999E-2</c:v>
                </c:pt>
                <c:pt idx="1446">
                  <c:v>3.0229182E-2</c:v>
                </c:pt>
                <c:pt idx="1447">
                  <c:v>3.7555467000000002E-2</c:v>
                </c:pt>
                <c:pt idx="1448">
                  <c:v>4.3545440999999997E-2</c:v>
                </c:pt>
                <c:pt idx="1449">
                  <c:v>5.0161298999999999E-2</c:v>
                </c:pt>
                <c:pt idx="1450">
                  <c:v>5.8121125000000003E-2</c:v>
                </c:pt>
                <c:pt idx="1451">
                  <c:v>6.7782842999999995E-2</c:v>
                </c:pt>
                <c:pt idx="1452">
                  <c:v>7.8090448000000007E-2</c:v>
                </c:pt>
                <c:pt idx="1453">
                  <c:v>8.7007186E-2</c:v>
                </c:pt>
                <c:pt idx="1454">
                  <c:v>9.1896080000000005E-2</c:v>
                </c:pt>
                <c:pt idx="1455">
                  <c:v>9.3126819999999999E-2</c:v>
                </c:pt>
                <c:pt idx="1456">
                  <c:v>9.1838655000000005E-2</c:v>
                </c:pt>
                <c:pt idx="1457">
                  <c:v>8.9899171999999999E-2</c:v>
                </c:pt>
                <c:pt idx="1458">
                  <c:v>8.9278302000000004E-2</c:v>
                </c:pt>
                <c:pt idx="1459">
                  <c:v>8.9730519999999994E-2</c:v>
                </c:pt>
                <c:pt idx="1460">
                  <c:v>9.0508109000000003E-2</c:v>
                </c:pt>
                <c:pt idx="1461">
                  <c:v>9.0704135000000005E-2</c:v>
                </c:pt>
                <c:pt idx="1462">
                  <c:v>8.9154091000000005E-2</c:v>
                </c:pt>
                <c:pt idx="1463">
                  <c:v>8.5509776999999995E-2</c:v>
                </c:pt>
                <c:pt idx="1464">
                  <c:v>8.0185869000000007E-2</c:v>
                </c:pt>
                <c:pt idx="1465">
                  <c:v>7.2729040999999994E-2</c:v>
                </c:pt>
                <c:pt idx="1466">
                  <c:v>6.3627180000000005E-2</c:v>
                </c:pt>
                <c:pt idx="1467">
                  <c:v>5.3541378000000001E-2</c:v>
                </c:pt>
                <c:pt idx="1468">
                  <c:v>4.3708256000000001E-2</c:v>
                </c:pt>
                <c:pt idx="1469">
                  <c:v>3.5838245999999997E-2</c:v>
                </c:pt>
                <c:pt idx="1470">
                  <c:v>3.0220981000000001E-2</c:v>
                </c:pt>
                <c:pt idx="1471">
                  <c:v>2.617036E-2</c:v>
                </c:pt>
                <c:pt idx="1472">
                  <c:v>2.348227E-2</c:v>
                </c:pt>
                <c:pt idx="1473">
                  <c:v>2.1256751000000001E-2</c:v>
                </c:pt>
                <c:pt idx="1474">
                  <c:v>1.9393107E-2</c:v>
                </c:pt>
                <c:pt idx="1475">
                  <c:v>1.7996552999999998E-2</c:v>
                </c:pt>
                <c:pt idx="1476">
                  <c:v>1.773742E-2</c:v>
                </c:pt>
                <c:pt idx="1477">
                  <c:v>1.8168393000000001E-2</c:v>
                </c:pt>
                <c:pt idx="1478">
                  <c:v>1.9684841000000002E-2</c:v>
                </c:pt>
                <c:pt idx="1479">
                  <c:v>2.0920696999999999E-2</c:v>
                </c:pt>
                <c:pt idx="1480">
                  <c:v>2.1985543999999999E-2</c:v>
                </c:pt>
                <c:pt idx="1481">
                  <c:v>2.2865841000000001E-2</c:v>
                </c:pt>
                <c:pt idx="1482">
                  <c:v>2.4306773E-2</c:v>
                </c:pt>
                <c:pt idx="1483">
                  <c:v>2.5293045E-2</c:v>
                </c:pt>
                <c:pt idx="1484">
                  <c:v>2.4129353999999999E-2</c:v>
                </c:pt>
                <c:pt idx="1485">
                  <c:v>1.9932447999999998E-2</c:v>
                </c:pt>
                <c:pt idx="1486">
                  <c:v>1.3997523E-2</c:v>
                </c:pt>
                <c:pt idx="1487">
                  <c:v>7.7642461000000003E-3</c:v>
                </c:pt>
                <c:pt idx="1488">
                  <c:v>2.9678374999999998E-3</c:v>
                </c:pt>
                <c:pt idx="1489">
                  <c:v>-1.1159969E-3</c:v>
                </c:pt>
                <c:pt idx="1490">
                  <c:v>-4.5583498E-3</c:v>
                </c:pt>
                <c:pt idx="1491">
                  <c:v>-8.1924387000000005E-3</c:v>
                </c:pt>
                <c:pt idx="1492">
                  <c:v>-1.1766113999999999E-2</c:v>
                </c:pt>
                <c:pt idx="1493">
                  <c:v>-1.4940215999999999E-2</c:v>
                </c:pt>
                <c:pt idx="1494">
                  <c:v>-1.7377779999999999E-2</c:v>
                </c:pt>
                <c:pt idx="1495">
                  <c:v>-1.9436581000000001E-2</c:v>
                </c:pt>
                <c:pt idx="1496">
                  <c:v>-2.1254131999999998E-2</c:v>
                </c:pt>
                <c:pt idx="1497">
                  <c:v>-2.3319217999999999E-2</c:v>
                </c:pt>
                <c:pt idx="1498">
                  <c:v>-2.5822217000000001E-2</c:v>
                </c:pt>
                <c:pt idx="1499">
                  <c:v>-3.0003914E-2</c:v>
                </c:pt>
                <c:pt idx="1500">
                  <c:v>-3.5882578999999998E-2</c:v>
                </c:pt>
                <c:pt idx="1501">
                  <c:v>-4.1575807999999999E-2</c:v>
                </c:pt>
                <c:pt idx="1502">
                  <c:v>-4.5680471E-2</c:v>
                </c:pt>
                <c:pt idx="1503">
                  <c:v>-4.854402E-2</c:v>
                </c:pt>
                <c:pt idx="1504">
                  <c:v>-4.9716511999999997E-2</c:v>
                </c:pt>
                <c:pt idx="1505">
                  <c:v>-4.8761753999999997E-2</c:v>
                </c:pt>
                <c:pt idx="1506">
                  <c:v>-4.6809199000000003E-2</c:v>
                </c:pt>
                <c:pt idx="1507">
                  <c:v>-4.5755005000000001E-2</c:v>
                </c:pt>
                <c:pt idx="1508">
                  <c:v>-4.5819924999999997E-2</c:v>
                </c:pt>
                <c:pt idx="1509">
                  <c:v>-4.3791860000000002E-2</c:v>
                </c:pt>
                <c:pt idx="1510">
                  <c:v>-3.7879244999999999E-2</c:v>
                </c:pt>
                <c:pt idx="1511">
                  <c:v>-3.0839077999999999E-2</c:v>
                </c:pt>
                <c:pt idx="1512">
                  <c:v>-2.3906733999999999E-2</c:v>
                </c:pt>
                <c:pt idx="1513">
                  <c:v>-1.7172617000000001E-2</c:v>
                </c:pt>
                <c:pt idx="1514">
                  <c:v>-1.3174322E-2</c:v>
                </c:pt>
                <c:pt idx="1515">
                  <c:v>-1.3970087000000001E-2</c:v>
                </c:pt>
                <c:pt idx="1516">
                  <c:v>-1.7146043E-2</c:v>
                </c:pt>
                <c:pt idx="1517">
                  <c:v>-1.9642527999999999E-2</c:v>
                </c:pt>
                <c:pt idx="1518">
                  <c:v>-1.8774168000000001E-2</c:v>
                </c:pt>
                <c:pt idx="1519">
                  <c:v>-1.5452641E-2</c:v>
                </c:pt>
                <c:pt idx="1520">
                  <c:v>-1.0581362E-2</c:v>
                </c:pt>
                <c:pt idx="1521">
                  <c:v>-6.0935731000000002E-3</c:v>
                </c:pt>
                <c:pt idx="1522">
                  <c:v>-3.4275680000000002E-3</c:v>
                </c:pt>
                <c:pt idx="1523">
                  <c:v>-2.3638812E-3</c:v>
                </c:pt>
                <c:pt idx="1524">
                  <c:v>-1.8840842999999999E-3</c:v>
                </c:pt>
                <c:pt idx="1525">
                  <c:v>-1.0687318999999999E-3</c:v>
                </c:pt>
                <c:pt idx="1526">
                  <c:v>4.5036052E-4</c:v>
                </c:pt>
                <c:pt idx="1527">
                  <c:v>2.4324688E-3</c:v>
                </c:pt>
                <c:pt idx="1528">
                  <c:v>5.7974250000000001E-3</c:v>
                </c:pt>
                <c:pt idx="1529">
                  <c:v>1.1349198E-2</c:v>
                </c:pt>
                <c:pt idx="1530">
                  <c:v>1.7988523999999999E-2</c:v>
                </c:pt>
                <c:pt idx="1531">
                  <c:v>2.416053E-2</c:v>
                </c:pt>
                <c:pt idx="1532">
                  <c:v>2.8433535999999999E-2</c:v>
                </c:pt>
                <c:pt idx="1533">
                  <c:v>3.0345736000000002E-2</c:v>
                </c:pt>
                <c:pt idx="1534">
                  <c:v>3.1532879E-2</c:v>
                </c:pt>
                <c:pt idx="1535">
                  <c:v>3.3372181000000001E-2</c:v>
                </c:pt>
                <c:pt idx="1536">
                  <c:v>3.5471457999999997E-2</c:v>
                </c:pt>
                <c:pt idx="1537">
                  <c:v>3.7579750000000002E-2</c:v>
                </c:pt>
                <c:pt idx="1538">
                  <c:v>3.9202840000000003E-2</c:v>
                </c:pt>
                <c:pt idx="1539">
                  <c:v>3.899996E-2</c:v>
                </c:pt>
                <c:pt idx="1540">
                  <c:v>3.6557276999999999E-2</c:v>
                </c:pt>
                <c:pt idx="1541">
                  <c:v>3.1827747000000003E-2</c:v>
                </c:pt>
                <c:pt idx="1542">
                  <c:v>2.7196175E-2</c:v>
                </c:pt>
                <c:pt idx="1543">
                  <c:v>2.4416922000000001E-2</c:v>
                </c:pt>
                <c:pt idx="1544">
                  <c:v>2.3479430999999999E-2</c:v>
                </c:pt>
                <c:pt idx="1545">
                  <c:v>2.3838427999999998E-2</c:v>
                </c:pt>
                <c:pt idx="1546">
                  <c:v>2.4536150999999999E-2</c:v>
                </c:pt>
                <c:pt idx="1547">
                  <c:v>2.5324828000000001E-2</c:v>
                </c:pt>
                <c:pt idx="1548">
                  <c:v>2.5770608E-2</c:v>
                </c:pt>
                <c:pt idx="1549">
                  <c:v>2.6562672999999998E-2</c:v>
                </c:pt>
                <c:pt idx="1550">
                  <c:v>2.7064603E-2</c:v>
                </c:pt>
                <c:pt idx="1551">
                  <c:v>2.6046283999999999E-2</c:v>
                </c:pt>
                <c:pt idx="1552">
                  <c:v>2.2575893999999999E-2</c:v>
                </c:pt>
                <c:pt idx="1553">
                  <c:v>1.7292986999999999E-2</c:v>
                </c:pt>
                <c:pt idx="1554">
                  <c:v>1.2457192000000001E-2</c:v>
                </c:pt>
                <c:pt idx="1555">
                  <c:v>1.0043185E-2</c:v>
                </c:pt>
                <c:pt idx="1556">
                  <c:v>9.7971046999999999E-3</c:v>
                </c:pt>
                <c:pt idx="1557">
                  <c:v>1.1597333E-2</c:v>
                </c:pt>
                <c:pt idx="1558">
                  <c:v>1.4094852999999999E-2</c:v>
                </c:pt>
                <c:pt idx="1559">
                  <c:v>1.7294712E-2</c:v>
                </c:pt>
                <c:pt idx="1560">
                  <c:v>2.0705672000000001E-2</c:v>
                </c:pt>
                <c:pt idx="1561">
                  <c:v>2.3341333999999998E-2</c:v>
                </c:pt>
                <c:pt idx="1562">
                  <c:v>2.5389874999999999E-2</c:v>
                </c:pt>
                <c:pt idx="1563">
                  <c:v>2.5724739999999999E-2</c:v>
                </c:pt>
                <c:pt idx="1564">
                  <c:v>2.3890452E-2</c:v>
                </c:pt>
                <c:pt idx="1565">
                  <c:v>2.2149808999999999E-2</c:v>
                </c:pt>
                <c:pt idx="1566">
                  <c:v>2.0875723999999998E-2</c:v>
                </c:pt>
                <c:pt idx="1567">
                  <c:v>1.8398462000000001E-2</c:v>
                </c:pt>
                <c:pt idx="1568">
                  <c:v>1.3192000000000001E-2</c:v>
                </c:pt>
                <c:pt idx="1569">
                  <c:v>6.2939794999999996E-3</c:v>
                </c:pt>
                <c:pt idx="1570">
                  <c:v>-1.0075899E-3</c:v>
                </c:pt>
                <c:pt idx="1571">
                  <c:v>-9.1806256000000006E-3</c:v>
                </c:pt>
                <c:pt idx="1572">
                  <c:v>-1.7769199999999999E-2</c:v>
                </c:pt>
                <c:pt idx="1573">
                  <c:v>-2.5523068999999999E-2</c:v>
                </c:pt>
                <c:pt idx="1574">
                  <c:v>-3.2808187000000003E-2</c:v>
                </c:pt>
                <c:pt idx="1575">
                  <c:v>-3.9053283000000001E-2</c:v>
                </c:pt>
                <c:pt idx="1576">
                  <c:v>-4.3450682999999997E-2</c:v>
                </c:pt>
                <c:pt idx="1577">
                  <c:v>-4.6659645999999999E-2</c:v>
                </c:pt>
                <c:pt idx="1578">
                  <c:v>-4.9188113999999998E-2</c:v>
                </c:pt>
                <c:pt idx="1579">
                  <c:v>-5.0750404999999998E-2</c:v>
                </c:pt>
                <c:pt idx="1580">
                  <c:v>-5.1489781999999998E-2</c:v>
                </c:pt>
                <c:pt idx="1581">
                  <c:v>-5.2013905999999999E-2</c:v>
                </c:pt>
                <c:pt idx="1582">
                  <c:v>-5.2338713000000002E-2</c:v>
                </c:pt>
                <c:pt idx="1583">
                  <c:v>-5.2568598000000001E-2</c:v>
                </c:pt>
                <c:pt idx="1584">
                  <c:v>-5.2582463000000003E-2</c:v>
                </c:pt>
                <c:pt idx="1585">
                  <c:v>-5.2527213000000003E-2</c:v>
                </c:pt>
                <c:pt idx="1586">
                  <c:v>-5.2182808999999997E-2</c:v>
                </c:pt>
                <c:pt idx="1587">
                  <c:v>-5.2216986999999999E-2</c:v>
                </c:pt>
                <c:pt idx="1588">
                  <c:v>-5.2793488E-2</c:v>
                </c:pt>
                <c:pt idx="1589">
                  <c:v>-5.3087917999999998E-2</c:v>
                </c:pt>
                <c:pt idx="1590">
                  <c:v>-5.2184685000000001E-2</c:v>
                </c:pt>
                <c:pt idx="1591">
                  <c:v>-5.0334187000000002E-2</c:v>
                </c:pt>
                <c:pt idx="1592">
                  <c:v>-4.8127428E-2</c:v>
                </c:pt>
                <c:pt idx="1593">
                  <c:v>-4.5482663E-2</c:v>
                </c:pt>
                <c:pt idx="1594">
                  <c:v>-4.3430742000000001E-2</c:v>
                </c:pt>
                <c:pt idx="1595">
                  <c:v>-4.3164752000000001E-2</c:v>
                </c:pt>
                <c:pt idx="1596">
                  <c:v>-4.4946957000000003E-2</c:v>
                </c:pt>
                <c:pt idx="1597">
                  <c:v>-4.7820326000000003E-2</c:v>
                </c:pt>
                <c:pt idx="1598">
                  <c:v>-4.999634E-2</c:v>
                </c:pt>
                <c:pt idx="1599">
                  <c:v>-5.2164717999999999E-2</c:v>
                </c:pt>
                <c:pt idx="1600">
                  <c:v>-5.3818421999999998E-2</c:v>
                </c:pt>
                <c:pt idx="1601">
                  <c:v>-5.6612098999999999E-2</c:v>
                </c:pt>
                <c:pt idx="1602">
                  <c:v>-6.1071469000000003E-2</c:v>
                </c:pt>
                <c:pt idx="1603">
                  <c:v>-6.6841734999999999E-2</c:v>
                </c:pt>
                <c:pt idx="1604">
                  <c:v>-7.1923965000000006E-2</c:v>
                </c:pt>
                <c:pt idx="1605">
                  <c:v>-7.6125861000000003E-2</c:v>
                </c:pt>
                <c:pt idx="1606">
                  <c:v>-8.0379688000000005E-2</c:v>
                </c:pt>
                <c:pt idx="1607">
                  <c:v>-8.4107739000000001E-2</c:v>
                </c:pt>
                <c:pt idx="1608">
                  <c:v>-8.6647927E-2</c:v>
                </c:pt>
                <c:pt idx="1609">
                  <c:v>-8.6212831000000004E-2</c:v>
                </c:pt>
                <c:pt idx="1610">
                  <c:v>-8.2791853999999998E-2</c:v>
                </c:pt>
                <c:pt idx="1611">
                  <c:v>-7.7664867999999998E-2</c:v>
                </c:pt>
                <c:pt idx="1612">
                  <c:v>-7.2314112999999999E-2</c:v>
                </c:pt>
                <c:pt idx="1613">
                  <c:v>-6.7480944000000001E-2</c:v>
                </c:pt>
                <c:pt idx="1614">
                  <c:v>-6.3122607999999997E-2</c:v>
                </c:pt>
                <c:pt idx="1615">
                  <c:v>-5.9155010000000001E-2</c:v>
                </c:pt>
                <c:pt idx="1616">
                  <c:v>-5.5795598000000002E-2</c:v>
                </c:pt>
                <c:pt idx="1617">
                  <c:v>-5.2179598000000001E-2</c:v>
                </c:pt>
                <c:pt idx="1618">
                  <c:v>-4.8199015999999997E-2</c:v>
                </c:pt>
                <c:pt idx="1619">
                  <c:v>-4.4130170000000003E-2</c:v>
                </c:pt>
                <c:pt idx="1620">
                  <c:v>-3.8543077000000002E-2</c:v>
                </c:pt>
                <c:pt idx="1621">
                  <c:v>-3.1270567999999999E-2</c:v>
                </c:pt>
                <c:pt idx="1622">
                  <c:v>-2.3531333000000001E-2</c:v>
                </c:pt>
                <c:pt idx="1623">
                  <c:v>-1.5822478000000001E-2</c:v>
                </c:pt>
                <c:pt idx="1624">
                  <c:v>-8.9628516000000002E-3</c:v>
                </c:pt>
                <c:pt idx="1625">
                  <c:v>-2.4326912999999999E-3</c:v>
                </c:pt>
                <c:pt idx="1626">
                  <c:v>2.4542674000000001E-3</c:v>
                </c:pt>
                <c:pt idx="1627">
                  <c:v>5.0467228000000003E-3</c:v>
                </c:pt>
                <c:pt idx="1628">
                  <c:v>6.5461219999999997E-3</c:v>
                </c:pt>
                <c:pt idx="1629">
                  <c:v>8.2311258000000009E-3</c:v>
                </c:pt>
                <c:pt idx="1630">
                  <c:v>9.9778148000000001E-3</c:v>
                </c:pt>
                <c:pt idx="1631">
                  <c:v>1.1947854000000001E-2</c:v>
                </c:pt>
                <c:pt idx="1632">
                  <c:v>1.4116398E-2</c:v>
                </c:pt>
                <c:pt idx="1633">
                  <c:v>1.7121094E-2</c:v>
                </c:pt>
                <c:pt idx="1634">
                  <c:v>2.0986047000000001E-2</c:v>
                </c:pt>
                <c:pt idx="1635">
                  <c:v>2.4794325999999998E-2</c:v>
                </c:pt>
                <c:pt idx="1636">
                  <c:v>2.8005981999999999E-2</c:v>
                </c:pt>
                <c:pt idx="1637">
                  <c:v>3.0100933999999999E-2</c:v>
                </c:pt>
                <c:pt idx="1638">
                  <c:v>3.1196205000000001E-2</c:v>
                </c:pt>
                <c:pt idx="1639">
                  <c:v>3.1967967E-2</c:v>
                </c:pt>
                <c:pt idx="1640">
                  <c:v>3.2289949999999998E-2</c:v>
                </c:pt>
                <c:pt idx="1641">
                  <c:v>3.2972372E-2</c:v>
                </c:pt>
                <c:pt idx="1642">
                  <c:v>3.4507593000000003E-2</c:v>
                </c:pt>
                <c:pt idx="1643">
                  <c:v>3.6258130999999999E-2</c:v>
                </c:pt>
                <c:pt idx="1644">
                  <c:v>3.7230740999999998E-2</c:v>
                </c:pt>
                <c:pt idx="1645">
                  <c:v>3.777494E-2</c:v>
                </c:pt>
                <c:pt idx="1646">
                  <c:v>3.8287069E-2</c:v>
                </c:pt>
                <c:pt idx="1647">
                  <c:v>3.9592238000000002E-2</c:v>
                </c:pt>
                <c:pt idx="1648">
                  <c:v>4.3379886999999999E-2</c:v>
                </c:pt>
                <c:pt idx="1649">
                  <c:v>4.9598311999999999E-2</c:v>
                </c:pt>
                <c:pt idx="1650">
                  <c:v>5.6472532999999998E-2</c:v>
                </c:pt>
                <c:pt idx="1651">
                  <c:v>6.1942397000000003E-2</c:v>
                </c:pt>
                <c:pt idx="1652">
                  <c:v>6.5560938999999999E-2</c:v>
                </c:pt>
                <c:pt idx="1653">
                  <c:v>6.7458185000000004E-2</c:v>
                </c:pt>
                <c:pt idx="1654">
                  <c:v>6.8139680999999994E-2</c:v>
                </c:pt>
                <c:pt idx="1655">
                  <c:v>6.8084638000000003E-2</c:v>
                </c:pt>
                <c:pt idx="1656">
                  <c:v>6.7670413999999998E-2</c:v>
                </c:pt>
                <c:pt idx="1657">
                  <c:v>6.7608700999999993E-2</c:v>
                </c:pt>
                <c:pt idx="1658">
                  <c:v>6.8326552999999998E-2</c:v>
                </c:pt>
                <c:pt idx="1659">
                  <c:v>6.9653846000000005E-2</c:v>
                </c:pt>
                <c:pt idx="1660">
                  <c:v>7.0264309999999996E-2</c:v>
                </c:pt>
                <c:pt idx="1661">
                  <c:v>6.9472275E-2</c:v>
                </c:pt>
                <c:pt idx="1662">
                  <c:v>6.7471330999999996E-2</c:v>
                </c:pt>
                <c:pt idx="1663">
                  <c:v>6.5250172999999995E-2</c:v>
                </c:pt>
                <c:pt idx="1664">
                  <c:v>6.2179334000000003E-2</c:v>
                </c:pt>
                <c:pt idx="1665">
                  <c:v>5.7563898000000002E-2</c:v>
                </c:pt>
                <c:pt idx="1666">
                  <c:v>5.0262510000000003E-2</c:v>
                </c:pt>
                <c:pt idx="1667">
                  <c:v>4.0745271999999999E-2</c:v>
                </c:pt>
                <c:pt idx="1668">
                  <c:v>3.0006116999999999E-2</c:v>
                </c:pt>
                <c:pt idx="1669">
                  <c:v>2.0621833999999999E-2</c:v>
                </c:pt>
                <c:pt idx="1670">
                  <c:v>1.2741707999999999E-2</c:v>
                </c:pt>
                <c:pt idx="1671">
                  <c:v>9.4946141999999994E-3</c:v>
                </c:pt>
                <c:pt idx="1672">
                  <c:v>1.0717816999999999E-2</c:v>
                </c:pt>
                <c:pt idx="1673">
                  <c:v>1.2112339E-2</c:v>
                </c:pt>
                <c:pt idx="1674">
                  <c:v>1.345498E-2</c:v>
                </c:pt>
                <c:pt idx="1675">
                  <c:v>1.3613711000000001E-2</c:v>
                </c:pt>
                <c:pt idx="1676">
                  <c:v>1.1777032999999999E-2</c:v>
                </c:pt>
                <c:pt idx="1677">
                  <c:v>7.9581388000000003E-3</c:v>
                </c:pt>
                <c:pt idx="1678">
                  <c:v>2.8669414000000002E-3</c:v>
                </c:pt>
                <c:pt idx="1679">
                  <c:v>-4.0525166000000001E-3</c:v>
                </c:pt>
                <c:pt idx="1680">
                  <c:v>-1.1855803999999999E-2</c:v>
                </c:pt>
                <c:pt idx="1681">
                  <c:v>-2.1449446E-2</c:v>
                </c:pt>
                <c:pt idx="1682">
                  <c:v>-3.2248087000000002E-2</c:v>
                </c:pt>
                <c:pt idx="1683">
                  <c:v>-4.2983105000000001E-2</c:v>
                </c:pt>
                <c:pt idx="1684">
                  <c:v>-5.2241724000000003E-2</c:v>
                </c:pt>
                <c:pt idx="1685">
                  <c:v>-6.0298064999999998E-2</c:v>
                </c:pt>
                <c:pt idx="1686">
                  <c:v>-6.6383575E-2</c:v>
                </c:pt>
                <c:pt idx="1687">
                  <c:v>-6.9340532999999996E-2</c:v>
                </c:pt>
                <c:pt idx="1688">
                  <c:v>-6.8983338000000005E-2</c:v>
                </c:pt>
                <c:pt idx="1689">
                  <c:v>-6.6189042000000003E-2</c:v>
                </c:pt>
                <c:pt idx="1690">
                  <c:v>-6.1830344000000002E-2</c:v>
                </c:pt>
                <c:pt idx="1691">
                  <c:v>-5.5729381000000001E-2</c:v>
                </c:pt>
                <c:pt idx="1692">
                  <c:v>-4.8508638999999999E-2</c:v>
                </c:pt>
                <c:pt idx="1693">
                  <c:v>-4.2295399999999997E-2</c:v>
                </c:pt>
                <c:pt idx="1694">
                  <c:v>-3.7442550999999998E-2</c:v>
                </c:pt>
                <c:pt idx="1695">
                  <c:v>-3.3864215000000003E-2</c:v>
                </c:pt>
                <c:pt idx="1696">
                  <c:v>-3.1068808999999999E-2</c:v>
                </c:pt>
                <c:pt idx="1697">
                  <c:v>-2.8149716000000002E-2</c:v>
                </c:pt>
                <c:pt idx="1698">
                  <c:v>-2.4154457000000001E-2</c:v>
                </c:pt>
                <c:pt idx="1699">
                  <c:v>-1.9646218E-2</c:v>
                </c:pt>
                <c:pt idx="1700">
                  <c:v>-1.5816838999999999E-2</c:v>
                </c:pt>
                <c:pt idx="1701">
                  <c:v>-1.3472035E-2</c:v>
                </c:pt>
                <c:pt idx="1702">
                  <c:v>-1.3177578000000001E-2</c:v>
                </c:pt>
                <c:pt idx="1703">
                  <c:v>-1.4059252E-2</c:v>
                </c:pt>
                <c:pt idx="1704">
                  <c:v>-1.6088265000000001E-2</c:v>
                </c:pt>
                <c:pt idx="1705">
                  <c:v>-1.7850857000000001E-2</c:v>
                </c:pt>
                <c:pt idx="1706">
                  <c:v>-1.8115480999999999E-2</c:v>
                </c:pt>
                <c:pt idx="1707">
                  <c:v>-1.4771146000000001E-2</c:v>
                </c:pt>
                <c:pt idx="1708">
                  <c:v>-7.9901170999999993E-3</c:v>
                </c:pt>
                <c:pt idx="1709">
                  <c:v>-2.1116677E-4</c:v>
                </c:pt>
                <c:pt idx="1710">
                  <c:v>8.0170412999999996E-3</c:v>
                </c:pt>
                <c:pt idx="1711">
                  <c:v>1.6031450999999999E-2</c:v>
                </c:pt>
                <c:pt idx="1712">
                  <c:v>2.1982977000000001E-2</c:v>
                </c:pt>
                <c:pt idx="1713">
                  <c:v>2.7778259E-2</c:v>
                </c:pt>
                <c:pt idx="1714">
                  <c:v>3.3701212000000001E-2</c:v>
                </c:pt>
                <c:pt idx="1715">
                  <c:v>3.9498777999999998E-2</c:v>
                </c:pt>
                <c:pt idx="1716">
                  <c:v>4.5068812999999999E-2</c:v>
                </c:pt>
                <c:pt idx="1717">
                  <c:v>5.0608724000000001E-2</c:v>
                </c:pt>
                <c:pt idx="1718">
                  <c:v>5.5306476E-2</c:v>
                </c:pt>
                <c:pt idx="1719">
                  <c:v>5.7289195000000001E-2</c:v>
                </c:pt>
                <c:pt idx="1720">
                  <c:v>5.4970202000000003E-2</c:v>
                </c:pt>
                <c:pt idx="1721">
                  <c:v>4.9440406999999999E-2</c:v>
                </c:pt>
                <c:pt idx="1722">
                  <c:v>4.1315945999999999E-2</c:v>
                </c:pt>
                <c:pt idx="1723">
                  <c:v>3.2410550000000003E-2</c:v>
                </c:pt>
                <c:pt idx="1724">
                  <c:v>2.4393864000000001E-2</c:v>
                </c:pt>
                <c:pt idx="1725">
                  <c:v>1.7118700000000001E-2</c:v>
                </c:pt>
                <c:pt idx="1726">
                  <c:v>1.2280648E-2</c:v>
                </c:pt>
                <c:pt idx="1727">
                  <c:v>9.8025785000000008E-3</c:v>
                </c:pt>
                <c:pt idx="1728">
                  <c:v>9.1003534000000004E-3</c:v>
                </c:pt>
                <c:pt idx="1729">
                  <c:v>8.3493431E-3</c:v>
                </c:pt>
                <c:pt idx="1730">
                  <c:v>7.9319622999999995E-3</c:v>
                </c:pt>
                <c:pt idx="1731">
                  <c:v>7.8803243999999995E-3</c:v>
                </c:pt>
                <c:pt idx="1732">
                  <c:v>9.5535359999999996E-3</c:v>
                </c:pt>
                <c:pt idx="1733">
                  <c:v>1.3097831000000001E-2</c:v>
                </c:pt>
                <c:pt idx="1734">
                  <c:v>1.7431604E-2</c:v>
                </c:pt>
                <c:pt idx="1735">
                  <c:v>2.0328110999999999E-2</c:v>
                </c:pt>
                <c:pt idx="1736">
                  <c:v>2.1172637000000001E-2</c:v>
                </c:pt>
                <c:pt idx="1737">
                  <c:v>2.0690249000000001E-2</c:v>
                </c:pt>
                <c:pt idx="1738">
                  <c:v>2.0035352999999999E-2</c:v>
                </c:pt>
                <c:pt idx="1739">
                  <c:v>1.8411430999999999E-2</c:v>
                </c:pt>
                <c:pt idx="1740">
                  <c:v>1.6531752E-2</c:v>
                </c:pt>
                <c:pt idx="1741">
                  <c:v>1.6289611999999998E-2</c:v>
                </c:pt>
                <c:pt idx="1742">
                  <c:v>1.8558582000000001E-2</c:v>
                </c:pt>
                <c:pt idx="1743">
                  <c:v>2.3137063999999999E-2</c:v>
                </c:pt>
                <c:pt idx="1744">
                  <c:v>2.8049877000000001E-2</c:v>
                </c:pt>
                <c:pt idx="1745">
                  <c:v>3.1196132000000001E-2</c:v>
                </c:pt>
                <c:pt idx="1746">
                  <c:v>3.2640943999999998E-2</c:v>
                </c:pt>
                <c:pt idx="1747">
                  <c:v>3.3235837999999997E-2</c:v>
                </c:pt>
                <c:pt idx="1748">
                  <c:v>3.4599210999999998E-2</c:v>
                </c:pt>
                <c:pt idx="1749">
                  <c:v>3.8225225000000002E-2</c:v>
                </c:pt>
                <c:pt idx="1750">
                  <c:v>4.4178232999999997E-2</c:v>
                </c:pt>
                <c:pt idx="1751">
                  <c:v>5.0465872000000002E-2</c:v>
                </c:pt>
                <c:pt idx="1752">
                  <c:v>5.5207548000000002E-2</c:v>
                </c:pt>
                <c:pt idx="1753">
                  <c:v>5.8829926999999997E-2</c:v>
                </c:pt>
                <c:pt idx="1754">
                  <c:v>6.0546602999999997E-2</c:v>
                </c:pt>
                <c:pt idx="1755">
                  <c:v>6.1024730999999999E-2</c:v>
                </c:pt>
                <c:pt idx="1756">
                  <c:v>6.2069553E-2</c:v>
                </c:pt>
                <c:pt idx="1757">
                  <c:v>6.6321158000000005E-2</c:v>
                </c:pt>
                <c:pt idx="1758">
                  <c:v>7.2619246999999998E-2</c:v>
                </c:pt>
                <c:pt idx="1759">
                  <c:v>7.8401891000000001E-2</c:v>
                </c:pt>
                <c:pt idx="1760">
                  <c:v>8.2011469000000004E-2</c:v>
                </c:pt>
                <c:pt idx="1761">
                  <c:v>8.3391438999999998E-2</c:v>
                </c:pt>
                <c:pt idx="1762">
                  <c:v>8.2344916000000004E-2</c:v>
                </c:pt>
                <c:pt idx="1763">
                  <c:v>7.8377276999999995E-2</c:v>
                </c:pt>
                <c:pt idx="1764">
                  <c:v>7.1503074999999999E-2</c:v>
                </c:pt>
                <c:pt idx="1765">
                  <c:v>6.3138021000000003E-2</c:v>
                </c:pt>
                <c:pt idx="1766">
                  <c:v>5.4551302000000003E-2</c:v>
                </c:pt>
                <c:pt idx="1767">
                  <c:v>4.6222048000000002E-2</c:v>
                </c:pt>
                <c:pt idx="1768">
                  <c:v>3.8967566000000002E-2</c:v>
                </c:pt>
                <c:pt idx="1769">
                  <c:v>3.3452595000000002E-2</c:v>
                </c:pt>
                <c:pt idx="1770">
                  <c:v>2.9876208000000001E-2</c:v>
                </c:pt>
                <c:pt idx="1771">
                  <c:v>2.8537453000000001E-2</c:v>
                </c:pt>
                <c:pt idx="1772">
                  <c:v>2.9028456000000001E-2</c:v>
                </c:pt>
                <c:pt idx="1773">
                  <c:v>3.0527907999999999E-2</c:v>
                </c:pt>
                <c:pt idx="1774">
                  <c:v>3.1725199000000003E-2</c:v>
                </c:pt>
                <c:pt idx="1775">
                  <c:v>3.2361862999999998E-2</c:v>
                </c:pt>
                <c:pt idx="1776">
                  <c:v>3.2173053E-2</c:v>
                </c:pt>
                <c:pt idx="1777">
                  <c:v>3.1238736E-2</c:v>
                </c:pt>
                <c:pt idx="1778">
                  <c:v>2.9584189E-2</c:v>
                </c:pt>
                <c:pt idx="1779">
                  <c:v>2.6723133999999999E-2</c:v>
                </c:pt>
                <c:pt idx="1780">
                  <c:v>2.2324769000000001E-2</c:v>
                </c:pt>
                <c:pt idx="1781">
                  <c:v>1.7367588E-2</c:v>
                </c:pt>
                <c:pt idx="1782">
                  <c:v>1.2538591999999999E-2</c:v>
                </c:pt>
                <c:pt idx="1783">
                  <c:v>6.9135307E-3</c:v>
                </c:pt>
                <c:pt idx="1784">
                  <c:v>-9.3594605000000002E-4</c:v>
                </c:pt>
                <c:pt idx="1785">
                  <c:v>-9.3977568000000004E-3</c:v>
                </c:pt>
                <c:pt idx="1786">
                  <c:v>-1.7528375999999998E-2</c:v>
                </c:pt>
                <c:pt idx="1787">
                  <c:v>-2.5032248E-2</c:v>
                </c:pt>
                <c:pt idx="1788">
                  <c:v>-3.1665121999999997E-2</c:v>
                </c:pt>
                <c:pt idx="1789">
                  <c:v>-3.6772243000000003E-2</c:v>
                </c:pt>
                <c:pt idx="1790">
                  <c:v>-4.0192773000000001E-2</c:v>
                </c:pt>
                <c:pt idx="1791">
                  <c:v>-4.4099486E-2</c:v>
                </c:pt>
                <c:pt idx="1792">
                  <c:v>-4.7939888E-2</c:v>
                </c:pt>
                <c:pt idx="1793">
                  <c:v>-5.0286511999999998E-2</c:v>
                </c:pt>
                <c:pt idx="1794">
                  <c:v>-5.1636649E-2</c:v>
                </c:pt>
                <c:pt idx="1795">
                  <c:v>-5.1293006000000002E-2</c:v>
                </c:pt>
                <c:pt idx="1796">
                  <c:v>-4.9473596000000002E-2</c:v>
                </c:pt>
                <c:pt idx="1797">
                  <c:v>-4.6506714999999997E-2</c:v>
                </c:pt>
                <c:pt idx="1798">
                  <c:v>-4.3121829E-2</c:v>
                </c:pt>
                <c:pt idx="1799">
                  <c:v>-3.9999404000000002E-2</c:v>
                </c:pt>
                <c:pt idx="1800">
                  <c:v>-3.7774968999999999E-2</c:v>
                </c:pt>
                <c:pt idx="1801">
                  <c:v>-3.6408458999999997E-2</c:v>
                </c:pt>
                <c:pt idx="1802">
                  <c:v>-3.7209889000000003E-2</c:v>
                </c:pt>
                <c:pt idx="1803">
                  <c:v>-3.9875012000000001E-2</c:v>
                </c:pt>
                <c:pt idx="1804">
                  <c:v>-4.2364741999999997E-2</c:v>
                </c:pt>
                <c:pt idx="1805">
                  <c:v>-4.4024816000000001E-2</c:v>
                </c:pt>
                <c:pt idx="1806">
                  <c:v>-4.5302525000000003E-2</c:v>
                </c:pt>
                <c:pt idx="1807">
                  <c:v>-4.6865980000000002E-2</c:v>
                </c:pt>
                <c:pt idx="1808">
                  <c:v>-4.7312171E-2</c:v>
                </c:pt>
                <c:pt idx="1809">
                  <c:v>-4.6451461999999999E-2</c:v>
                </c:pt>
                <c:pt idx="1810">
                  <c:v>-4.3781621999999999E-2</c:v>
                </c:pt>
                <c:pt idx="1811">
                  <c:v>-3.8898702E-2</c:v>
                </c:pt>
                <c:pt idx="1812">
                  <c:v>-3.3118979999999999E-2</c:v>
                </c:pt>
                <c:pt idx="1813">
                  <c:v>-2.6924725E-2</c:v>
                </c:pt>
                <c:pt idx="1814">
                  <c:v>-2.1047206999999998E-2</c:v>
                </c:pt>
                <c:pt idx="1815">
                  <c:v>-1.5502604E-2</c:v>
                </c:pt>
                <c:pt idx="1816">
                  <c:v>-1.2139314999999999E-2</c:v>
                </c:pt>
                <c:pt idx="1817">
                  <c:v>-1.1162081000000001E-2</c:v>
                </c:pt>
                <c:pt idx="1818">
                  <c:v>-1.0241175E-2</c:v>
                </c:pt>
                <c:pt idx="1819">
                  <c:v>-7.6860951999999996E-3</c:v>
                </c:pt>
                <c:pt idx="1820">
                  <c:v>-3.2742690999999998E-3</c:v>
                </c:pt>
                <c:pt idx="1821">
                  <c:v>1.5308995E-3</c:v>
                </c:pt>
                <c:pt idx="1822">
                  <c:v>5.6675835000000001E-3</c:v>
                </c:pt>
                <c:pt idx="1823">
                  <c:v>8.8334389000000006E-3</c:v>
                </c:pt>
                <c:pt idx="1824">
                  <c:v>1.1270840000000001E-2</c:v>
                </c:pt>
                <c:pt idx="1825">
                  <c:v>1.2968743E-2</c:v>
                </c:pt>
                <c:pt idx="1826">
                  <c:v>1.3622923E-2</c:v>
                </c:pt>
                <c:pt idx="1827">
                  <c:v>1.2595873E-2</c:v>
                </c:pt>
                <c:pt idx="1828">
                  <c:v>9.5909823000000002E-3</c:v>
                </c:pt>
                <c:pt idx="1829">
                  <c:v>5.4355621999999998E-3</c:v>
                </c:pt>
                <c:pt idx="1830">
                  <c:v>7.6385720999999998E-4</c:v>
                </c:pt>
                <c:pt idx="1831">
                  <c:v>-3.8817414999999999E-3</c:v>
                </c:pt>
                <c:pt idx="1832">
                  <c:v>-8.8976453999999993E-3</c:v>
                </c:pt>
                <c:pt idx="1833">
                  <c:v>-1.3445988000000001E-2</c:v>
                </c:pt>
                <c:pt idx="1834">
                  <c:v>-1.7352328E-2</c:v>
                </c:pt>
                <c:pt idx="1835">
                  <c:v>-2.0271740999999999E-2</c:v>
                </c:pt>
                <c:pt idx="1836">
                  <c:v>-2.3108340000000002E-2</c:v>
                </c:pt>
                <c:pt idx="1837">
                  <c:v>-2.5533854000000002E-2</c:v>
                </c:pt>
                <c:pt idx="1838">
                  <c:v>-2.7305362999999999E-2</c:v>
                </c:pt>
                <c:pt idx="1839">
                  <c:v>-2.8132285E-2</c:v>
                </c:pt>
                <c:pt idx="1840">
                  <c:v>-3.0063204E-2</c:v>
                </c:pt>
                <c:pt idx="1841">
                  <c:v>-3.4147405999999998E-2</c:v>
                </c:pt>
                <c:pt idx="1842">
                  <c:v>-4.0555097999999998E-2</c:v>
                </c:pt>
                <c:pt idx="1843">
                  <c:v>-4.7664521000000001E-2</c:v>
                </c:pt>
                <c:pt idx="1844">
                  <c:v>-5.3030397E-2</c:v>
                </c:pt>
                <c:pt idx="1845">
                  <c:v>-5.5995771999999999E-2</c:v>
                </c:pt>
                <c:pt idx="1846">
                  <c:v>-5.6060323000000002E-2</c:v>
                </c:pt>
                <c:pt idx="1847">
                  <c:v>-5.4314342000000002E-2</c:v>
                </c:pt>
                <c:pt idx="1848">
                  <c:v>-5.284316E-2</c:v>
                </c:pt>
                <c:pt idx="1849">
                  <c:v>-5.1508138000000002E-2</c:v>
                </c:pt>
                <c:pt idx="1850">
                  <c:v>-4.9925173000000003E-2</c:v>
                </c:pt>
                <c:pt idx="1851">
                  <c:v>-4.8578027000000003E-2</c:v>
                </c:pt>
                <c:pt idx="1852">
                  <c:v>-4.7051014000000002E-2</c:v>
                </c:pt>
                <c:pt idx="1853">
                  <c:v>-4.3999301999999997E-2</c:v>
                </c:pt>
                <c:pt idx="1854">
                  <c:v>-3.9099920000000003E-2</c:v>
                </c:pt>
                <c:pt idx="1855">
                  <c:v>-3.3039164000000003E-2</c:v>
                </c:pt>
                <c:pt idx="1856">
                  <c:v>-2.8043420999999999E-2</c:v>
                </c:pt>
                <c:pt idx="1857">
                  <c:v>-2.4541027999999999E-2</c:v>
                </c:pt>
                <c:pt idx="1858">
                  <c:v>-2.3560147E-2</c:v>
                </c:pt>
                <c:pt idx="1859">
                  <c:v>-2.4545127E-2</c:v>
                </c:pt>
                <c:pt idx="1860">
                  <c:v>-2.6364454999999998E-2</c:v>
                </c:pt>
                <c:pt idx="1861">
                  <c:v>-2.7715200999999998E-2</c:v>
                </c:pt>
                <c:pt idx="1862">
                  <c:v>-2.8489556999999999E-2</c:v>
                </c:pt>
                <c:pt idx="1863">
                  <c:v>-2.8645634999999999E-2</c:v>
                </c:pt>
                <c:pt idx="1864">
                  <c:v>-2.8049971E-2</c:v>
                </c:pt>
                <c:pt idx="1865">
                  <c:v>-2.6526002999999999E-2</c:v>
                </c:pt>
                <c:pt idx="1866">
                  <c:v>-2.4041562999999998E-2</c:v>
                </c:pt>
                <c:pt idx="1867">
                  <c:v>-2.0969351000000001E-2</c:v>
                </c:pt>
                <c:pt idx="1868">
                  <c:v>-1.7578804E-2</c:v>
                </c:pt>
                <c:pt idx="1869">
                  <c:v>-1.4102141E-2</c:v>
                </c:pt>
                <c:pt idx="1870">
                  <c:v>-1.0285445000000001E-2</c:v>
                </c:pt>
                <c:pt idx="1871">
                  <c:v>-6.0335574000000003E-3</c:v>
                </c:pt>
                <c:pt idx="1872">
                  <c:v>-1.1381459E-3</c:v>
                </c:pt>
                <c:pt idx="1873">
                  <c:v>4.2648588999999997E-3</c:v>
                </c:pt>
                <c:pt idx="1874">
                  <c:v>9.5194583000000003E-3</c:v>
                </c:pt>
                <c:pt idx="1875">
                  <c:v>1.3744243E-2</c:v>
                </c:pt>
                <c:pt idx="1876">
                  <c:v>1.5899320000000002E-2</c:v>
                </c:pt>
                <c:pt idx="1877">
                  <c:v>1.5816706E-2</c:v>
                </c:pt>
                <c:pt idx="1878">
                  <c:v>1.459038E-2</c:v>
                </c:pt>
                <c:pt idx="1879">
                  <c:v>1.3829973000000001E-2</c:v>
                </c:pt>
                <c:pt idx="1880">
                  <c:v>1.3844469999999999E-2</c:v>
                </c:pt>
                <c:pt idx="1881">
                  <c:v>1.4398417E-2</c:v>
                </c:pt>
                <c:pt idx="1882">
                  <c:v>1.4692765999999999E-2</c:v>
                </c:pt>
                <c:pt idx="1883">
                  <c:v>1.4805229E-2</c:v>
                </c:pt>
                <c:pt idx="1884">
                  <c:v>1.5039937E-2</c:v>
                </c:pt>
                <c:pt idx="1885">
                  <c:v>1.4963311999999999E-2</c:v>
                </c:pt>
                <c:pt idx="1886">
                  <c:v>1.4944341E-2</c:v>
                </c:pt>
                <c:pt idx="1887">
                  <c:v>1.4027885E-2</c:v>
                </c:pt>
                <c:pt idx="1888">
                  <c:v>1.2155089000000001E-2</c:v>
                </c:pt>
                <c:pt idx="1889">
                  <c:v>9.9575828999999994E-3</c:v>
                </c:pt>
                <c:pt idx="1890">
                  <c:v>8.3395615999999999E-3</c:v>
                </c:pt>
                <c:pt idx="1891">
                  <c:v>8.3486004999999992E-3</c:v>
                </c:pt>
                <c:pt idx="1892">
                  <c:v>1.0094572E-2</c:v>
                </c:pt>
                <c:pt idx="1893">
                  <c:v>1.2815566E-2</c:v>
                </c:pt>
                <c:pt idx="1894">
                  <c:v>1.5388582E-2</c:v>
                </c:pt>
                <c:pt idx="1895">
                  <c:v>1.7956507E-2</c:v>
                </c:pt>
                <c:pt idx="1896">
                  <c:v>2.0598991000000001E-2</c:v>
                </c:pt>
                <c:pt idx="1897">
                  <c:v>2.1639052999999998E-2</c:v>
                </c:pt>
                <c:pt idx="1898">
                  <c:v>2.1557986000000001E-2</c:v>
                </c:pt>
                <c:pt idx="1899">
                  <c:v>2.2335521000000001E-2</c:v>
                </c:pt>
                <c:pt idx="1900">
                  <c:v>2.3076131999999999E-2</c:v>
                </c:pt>
                <c:pt idx="1901">
                  <c:v>2.3702015999999999E-2</c:v>
                </c:pt>
                <c:pt idx="1902">
                  <c:v>2.431757E-2</c:v>
                </c:pt>
                <c:pt idx="1903">
                  <c:v>2.4709668000000001E-2</c:v>
                </c:pt>
                <c:pt idx="1904">
                  <c:v>2.4449961999999999E-2</c:v>
                </c:pt>
                <c:pt idx="1905">
                  <c:v>2.4342702000000001E-2</c:v>
                </c:pt>
                <c:pt idx="1906">
                  <c:v>2.4457969E-2</c:v>
                </c:pt>
                <c:pt idx="1907">
                  <c:v>2.498015E-2</c:v>
                </c:pt>
                <c:pt idx="1908">
                  <c:v>2.57983E-2</c:v>
                </c:pt>
                <c:pt idx="1909">
                  <c:v>2.7472633E-2</c:v>
                </c:pt>
                <c:pt idx="1910">
                  <c:v>2.9095936999999999E-2</c:v>
                </c:pt>
                <c:pt idx="1911">
                  <c:v>3.1054499999999999E-2</c:v>
                </c:pt>
                <c:pt idx="1912">
                  <c:v>3.3641944999999999E-2</c:v>
                </c:pt>
                <c:pt idx="1913">
                  <c:v>3.5630952E-2</c:v>
                </c:pt>
                <c:pt idx="1914">
                  <c:v>3.6983022999999997E-2</c:v>
                </c:pt>
                <c:pt idx="1915">
                  <c:v>3.7828831E-2</c:v>
                </c:pt>
                <c:pt idx="1916">
                  <c:v>3.8065387999999999E-2</c:v>
                </c:pt>
                <c:pt idx="1917">
                  <c:v>3.9421989999999997E-2</c:v>
                </c:pt>
                <c:pt idx="1918">
                  <c:v>4.1171399999999997E-2</c:v>
                </c:pt>
                <c:pt idx="1919">
                  <c:v>4.2338387999999998E-2</c:v>
                </c:pt>
                <c:pt idx="1920">
                  <c:v>4.2194105000000003E-2</c:v>
                </c:pt>
                <c:pt idx="1921">
                  <c:v>4.0460765000000003E-2</c:v>
                </c:pt>
                <c:pt idx="1922">
                  <c:v>3.6496415999999997E-2</c:v>
                </c:pt>
                <c:pt idx="1923">
                  <c:v>3.0111247000000001E-2</c:v>
                </c:pt>
                <c:pt idx="1924">
                  <c:v>2.1654112999999999E-2</c:v>
                </c:pt>
                <c:pt idx="1925">
                  <c:v>1.3305595E-2</c:v>
                </c:pt>
                <c:pt idx="1926">
                  <c:v>6.7078444999999999E-3</c:v>
                </c:pt>
                <c:pt idx="1927">
                  <c:v>2.3425225999999999E-3</c:v>
                </c:pt>
                <c:pt idx="1928">
                  <c:v>-5.3635786999999997E-5</c:v>
                </c:pt>
                <c:pt idx="1929">
                  <c:v>-1.3178732000000001E-3</c:v>
                </c:pt>
                <c:pt idx="1930">
                  <c:v>-3.3889147000000001E-3</c:v>
                </c:pt>
                <c:pt idx="1931">
                  <c:v>-5.8166681999999997E-3</c:v>
                </c:pt>
                <c:pt idx="1932">
                  <c:v>-8.0489616999999992E-3</c:v>
                </c:pt>
                <c:pt idx="1933">
                  <c:v>-9.4260856999999997E-3</c:v>
                </c:pt>
                <c:pt idx="1934">
                  <c:v>-1.0700652E-2</c:v>
                </c:pt>
                <c:pt idx="1935">
                  <c:v>-1.1791783E-2</c:v>
                </c:pt>
                <c:pt idx="1936">
                  <c:v>-1.3170418E-2</c:v>
                </c:pt>
                <c:pt idx="1937">
                  <c:v>-1.3681805E-2</c:v>
                </c:pt>
                <c:pt idx="1938">
                  <c:v>-1.3753309999999999E-2</c:v>
                </c:pt>
                <c:pt idx="1939">
                  <c:v>-1.4287040000000001E-2</c:v>
                </c:pt>
                <c:pt idx="1940">
                  <c:v>-1.5679588000000001E-2</c:v>
                </c:pt>
                <c:pt idx="1941">
                  <c:v>-1.7965732000000002E-2</c:v>
                </c:pt>
                <c:pt idx="1942">
                  <c:v>-2.2033903000000001E-2</c:v>
                </c:pt>
                <c:pt idx="1943">
                  <c:v>-2.7061974999999999E-2</c:v>
                </c:pt>
                <c:pt idx="1944">
                  <c:v>-3.2686918000000002E-2</c:v>
                </c:pt>
                <c:pt idx="1945">
                  <c:v>-3.8849047999999997E-2</c:v>
                </c:pt>
                <c:pt idx="1946">
                  <c:v>-4.4686134000000002E-2</c:v>
                </c:pt>
                <c:pt idx="1947">
                  <c:v>-4.9464112999999997E-2</c:v>
                </c:pt>
                <c:pt idx="1948">
                  <c:v>-5.2280483000000003E-2</c:v>
                </c:pt>
                <c:pt idx="1949">
                  <c:v>-5.2446654000000002E-2</c:v>
                </c:pt>
                <c:pt idx="1950">
                  <c:v>-5.0848776999999998E-2</c:v>
                </c:pt>
                <c:pt idx="1951">
                  <c:v>-4.8406290999999997E-2</c:v>
                </c:pt>
                <c:pt idx="1952">
                  <c:v>-4.6172079999999997E-2</c:v>
                </c:pt>
                <c:pt idx="1953">
                  <c:v>-4.3813232000000001E-2</c:v>
                </c:pt>
                <c:pt idx="1954">
                  <c:v>-4.1524683999999999E-2</c:v>
                </c:pt>
                <c:pt idx="1955">
                  <c:v>-3.9230886E-2</c:v>
                </c:pt>
                <c:pt idx="1956">
                  <c:v>-3.6631157999999997E-2</c:v>
                </c:pt>
                <c:pt idx="1957">
                  <c:v>-3.3763420000000002E-2</c:v>
                </c:pt>
                <c:pt idx="1958">
                  <c:v>-3.1345967000000002E-2</c:v>
                </c:pt>
                <c:pt idx="1959">
                  <c:v>-2.9070249999999999E-2</c:v>
                </c:pt>
                <c:pt idx="1960">
                  <c:v>-2.6549573999999999E-2</c:v>
                </c:pt>
                <c:pt idx="1961">
                  <c:v>-2.4368620000000001E-2</c:v>
                </c:pt>
                <c:pt idx="1962">
                  <c:v>-2.2607148000000001E-2</c:v>
                </c:pt>
                <c:pt idx="1963">
                  <c:v>-2.0682369999999999E-2</c:v>
                </c:pt>
                <c:pt idx="1964">
                  <c:v>-1.8789245E-2</c:v>
                </c:pt>
                <c:pt idx="1965">
                  <c:v>-1.6344667E-2</c:v>
                </c:pt>
                <c:pt idx="1966">
                  <c:v>-1.4095379E-2</c:v>
                </c:pt>
                <c:pt idx="1967">
                  <c:v>-1.1982725E-2</c:v>
                </c:pt>
                <c:pt idx="1968">
                  <c:v>-1.0615205000000001E-2</c:v>
                </c:pt>
                <c:pt idx="1969">
                  <c:v>-1.0195708E-2</c:v>
                </c:pt>
                <c:pt idx="1970">
                  <c:v>-1.0865256E-2</c:v>
                </c:pt>
                <c:pt idx="1971">
                  <c:v>-1.1006989999999999E-2</c:v>
                </c:pt>
                <c:pt idx="1972">
                  <c:v>-1.1009715E-2</c:v>
                </c:pt>
                <c:pt idx="1973">
                  <c:v>-9.7160664000000008E-3</c:v>
                </c:pt>
                <c:pt idx="1974">
                  <c:v>-6.8818114E-3</c:v>
                </c:pt>
                <c:pt idx="1975">
                  <c:v>-2.0579144999999998E-3</c:v>
                </c:pt>
                <c:pt idx="1976">
                  <c:v>4.7011743000000003E-3</c:v>
                </c:pt>
                <c:pt idx="1977">
                  <c:v>1.3980355999999999E-2</c:v>
                </c:pt>
                <c:pt idx="1978">
                  <c:v>2.3837059000000001E-2</c:v>
                </c:pt>
                <c:pt idx="1979">
                  <c:v>3.2865218000000002E-2</c:v>
                </c:pt>
                <c:pt idx="1980">
                  <c:v>4.0047945000000001E-2</c:v>
                </c:pt>
                <c:pt idx="1981">
                  <c:v>4.6419333E-2</c:v>
                </c:pt>
                <c:pt idx="1982">
                  <c:v>5.161164E-2</c:v>
                </c:pt>
                <c:pt idx="1983">
                  <c:v>5.5492087000000002E-2</c:v>
                </c:pt>
                <c:pt idx="1984">
                  <c:v>5.7915685000000001E-2</c:v>
                </c:pt>
                <c:pt idx="1985">
                  <c:v>5.928013E-2</c:v>
                </c:pt>
                <c:pt idx="1986">
                  <c:v>6.0070090999999999E-2</c:v>
                </c:pt>
                <c:pt idx="1987">
                  <c:v>6.0380322E-2</c:v>
                </c:pt>
                <c:pt idx="1988">
                  <c:v>6.0636275000000003E-2</c:v>
                </c:pt>
                <c:pt idx="1989">
                  <c:v>6.1600229999999999E-2</c:v>
                </c:pt>
                <c:pt idx="1990">
                  <c:v>6.321657E-2</c:v>
                </c:pt>
                <c:pt idx="1991">
                  <c:v>6.4745730000000001E-2</c:v>
                </c:pt>
                <c:pt idx="1992">
                  <c:v>6.4850482000000001E-2</c:v>
                </c:pt>
                <c:pt idx="1993">
                  <c:v>6.2815945999999998E-2</c:v>
                </c:pt>
                <c:pt idx="1994">
                  <c:v>5.9119102E-2</c:v>
                </c:pt>
                <c:pt idx="1995">
                  <c:v>5.3072646000000001E-2</c:v>
                </c:pt>
                <c:pt idx="1996">
                  <c:v>4.4465294000000002E-2</c:v>
                </c:pt>
                <c:pt idx="1997">
                  <c:v>3.4238471999999999E-2</c:v>
                </c:pt>
                <c:pt idx="1998">
                  <c:v>2.2937418000000001E-2</c:v>
                </c:pt>
                <c:pt idx="1999">
                  <c:v>1.1237287E-2</c:v>
                </c:pt>
                <c:pt idx="2000">
                  <c:v>4.2800724999999997E-4</c:v>
                </c:pt>
                <c:pt idx="2001">
                  <c:v>-9.1602191999999999E-3</c:v>
                </c:pt>
                <c:pt idx="2002">
                  <c:v>-1.7620852999999999E-2</c:v>
                </c:pt>
                <c:pt idx="2003">
                  <c:v>-2.5174212000000001E-2</c:v>
                </c:pt>
                <c:pt idx="2004">
                  <c:v>-3.1032641999999999E-2</c:v>
                </c:pt>
                <c:pt idx="2005">
                  <c:v>-3.5534603999999997E-2</c:v>
                </c:pt>
                <c:pt idx="2006">
                  <c:v>-3.9475970999999999E-2</c:v>
                </c:pt>
                <c:pt idx="2007">
                  <c:v>-4.4083160000000003E-2</c:v>
                </c:pt>
                <c:pt idx="2008">
                  <c:v>-4.8958015000000001E-2</c:v>
                </c:pt>
                <c:pt idx="2009">
                  <c:v>-5.3760623E-2</c:v>
                </c:pt>
                <c:pt idx="2010">
                  <c:v>-5.8799493000000001E-2</c:v>
                </c:pt>
                <c:pt idx="2011">
                  <c:v>-6.3698636000000003E-2</c:v>
                </c:pt>
                <c:pt idx="2012">
                  <c:v>-6.8034502999999996E-2</c:v>
                </c:pt>
                <c:pt idx="2013">
                  <c:v>-7.2164194000000001E-2</c:v>
                </c:pt>
                <c:pt idx="2014">
                  <c:v>-7.5586115999999995E-2</c:v>
                </c:pt>
                <c:pt idx="2015">
                  <c:v>-7.7549273000000002E-2</c:v>
                </c:pt>
                <c:pt idx="2016">
                  <c:v>-7.9255320000000004E-2</c:v>
                </c:pt>
                <c:pt idx="2017">
                  <c:v>-8.1579629000000001E-2</c:v>
                </c:pt>
                <c:pt idx="2018">
                  <c:v>-8.3862236000000007E-2</c:v>
                </c:pt>
                <c:pt idx="2019">
                  <c:v>-8.5761327999999998E-2</c:v>
                </c:pt>
                <c:pt idx="2020">
                  <c:v>-8.7477041000000005E-2</c:v>
                </c:pt>
                <c:pt idx="2021">
                  <c:v>-8.8373047999999996E-2</c:v>
                </c:pt>
                <c:pt idx="2022">
                  <c:v>-8.8033823999999997E-2</c:v>
                </c:pt>
                <c:pt idx="2023">
                  <c:v>-8.6539058000000002E-2</c:v>
                </c:pt>
                <c:pt idx="2024">
                  <c:v>-8.4439306000000006E-2</c:v>
                </c:pt>
                <c:pt idx="2025">
                  <c:v>-8.1311979000000006E-2</c:v>
                </c:pt>
                <c:pt idx="2026">
                  <c:v>-7.7309636000000001E-2</c:v>
                </c:pt>
                <c:pt idx="2027">
                  <c:v>-7.2642184999999998E-2</c:v>
                </c:pt>
                <c:pt idx="2028">
                  <c:v>-6.7538328999999994E-2</c:v>
                </c:pt>
                <c:pt idx="2029">
                  <c:v>-6.1062907999999999E-2</c:v>
                </c:pt>
                <c:pt idx="2030">
                  <c:v>-5.3438074000000002E-2</c:v>
                </c:pt>
                <c:pt idx="2031">
                  <c:v>-4.5754459999999997E-2</c:v>
                </c:pt>
                <c:pt idx="2032">
                  <c:v>-3.8352763999999998E-2</c:v>
                </c:pt>
                <c:pt idx="2033">
                  <c:v>-3.1496437000000002E-2</c:v>
                </c:pt>
                <c:pt idx="2034">
                  <c:v>-2.4641201000000001E-2</c:v>
                </c:pt>
                <c:pt idx="2035">
                  <c:v>-1.7251550000000001E-2</c:v>
                </c:pt>
                <c:pt idx="2036">
                  <c:v>-9.4185967999999998E-3</c:v>
                </c:pt>
                <c:pt idx="2037">
                  <c:v>-1.3888781000000001E-3</c:v>
                </c:pt>
                <c:pt idx="2038">
                  <c:v>6.6469820999999997E-3</c:v>
                </c:pt>
                <c:pt idx="2039">
                  <c:v>1.5111638E-2</c:v>
                </c:pt>
                <c:pt idx="2040">
                  <c:v>2.2628312000000001E-2</c:v>
                </c:pt>
                <c:pt idx="2041">
                  <c:v>2.8708951999999999E-2</c:v>
                </c:pt>
                <c:pt idx="2042">
                  <c:v>3.2914645999999999E-2</c:v>
                </c:pt>
                <c:pt idx="2043">
                  <c:v>3.6016786000000002E-2</c:v>
                </c:pt>
                <c:pt idx="2044">
                  <c:v>3.8497846000000002E-2</c:v>
                </c:pt>
                <c:pt idx="2045">
                  <c:v>4.1729139999999998E-2</c:v>
                </c:pt>
                <c:pt idx="2046">
                  <c:v>4.6106637999999998E-2</c:v>
                </c:pt>
                <c:pt idx="2047">
                  <c:v>5.0859837999999997E-2</c:v>
                </c:pt>
                <c:pt idx="2048">
                  <c:v>5.4740308000000001E-2</c:v>
                </c:pt>
                <c:pt idx="2049">
                  <c:v>5.7353353000000003E-2</c:v>
                </c:pt>
                <c:pt idx="2050">
                  <c:v>5.9132167999999999E-2</c:v>
                </c:pt>
                <c:pt idx="2051">
                  <c:v>6.0916083000000003E-2</c:v>
                </c:pt>
                <c:pt idx="2052">
                  <c:v>6.2343200000000001E-2</c:v>
                </c:pt>
                <c:pt idx="2053">
                  <c:v>6.3287170000000004E-2</c:v>
                </c:pt>
                <c:pt idx="2054">
                  <c:v>6.3764725999999994E-2</c:v>
                </c:pt>
                <c:pt idx="2055">
                  <c:v>6.2718976999999995E-2</c:v>
                </c:pt>
                <c:pt idx="2056">
                  <c:v>6.0565613999999997E-2</c:v>
                </c:pt>
                <c:pt idx="2057">
                  <c:v>5.9288803000000001E-2</c:v>
                </c:pt>
                <c:pt idx="2058">
                  <c:v>5.8668979000000003E-2</c:v>
                </c:pt>
                <c:pt idx="2059">
                  <c:v>5.7796457000000002E-2</c:v>
                </c:pt>
                <c:pt idx="2060">
                  <c:v>5.6520556999999999E-2</c:v>
                </c:pt>
                <c:pt idx="2061">
                  <c:v>5.4556385999999998E-2</c:v>
                </c:pt>
                <c:pt idx="2062">
                  <c:v>5.1931235999999999E-2</c:v>
                </c:pt>
                <c:pt idx="2063">
                  <c:v>4.8339865000000003E-2</c:v>
                </c:pt>
                <c:pt idx="2064">
                  <c:v>4.4646851000000001E-2</c:v>
                </c:pt>
                <c:pt idx="2065">
                  <c:v>4.0542353000000003E-2</c:v>
                </c:pt>
                <c:pt idx="2066">
                  <c:v>3.6052354000000002E-2</c:v>
                </c:pt>
                <c:pt idx="2067">
                  <c:v>3.1139591000000001E-2</c:v>
                </c:pt>
                <c:pt idx="2068">
                  <c:v>2.6251088999999998E-2</c:v>
                </c:pt>
                <c:pt idx="2069">
                  <c:v>2.0867278999999999E-2</c:v>
                </c:pt>
                <c:pt idx="2070">
                  <c:v>1.558928E-2</c:v>
                </c:pt>
                <c:pt idx="2071">
                  <c:v>1.0659027E-2</c:v>
                </c:pt>
                <c:pt idx="2072">
                  <c:v>6.9911992999999997E-3</c:v>
                </c:pt>
                <c:pt idx="2073">
                  <c:v>5.1157790999999996E-3</c:v>
                </c:pt>
                <c:pt idx="2074">
                  <c:v>4.7670904E-3</c:v>
                </c:pt>
                <c:pt idx="2075">
                  <c:v>6.4790402000000002E-3</c:v>
                </c:pt>
                <c:pt idx="2076">
                  <c:v>8.9831539000000005E-3</c:v>
                </c:pt>
                <c:pt idx="2077">
                  <c:v>1.0369517E-2</c:v>
                </c:pt>
                <c:pt idx="2078">
                  <c:v>9.4857262000000008E-3</c:v>
                </c:pt>
                <c:pt idx="2079">
                  <c:v>6.4426513999999999E-3</c:v>
                </c:pt>
                <c:pt idx="2080">
                  <c:v>1.8534701999999999E-3</c:v>
                </c:pt>
                <c:pt idx="2081">
                  <c:v>-3.7297048000000002E-3</c:v>
                </c:pt>
                <c:pt idx="2082">
                  <c:v>-1.0045673E-2</c:v>
                </c:pt>
                <c:pt idx="2083">
                  <c:v>-1.6208238999999999E-2</c:v>
                </c:pt>
                <c:pt idx="2084">
                  <c:v>-2.2273257000000001E-2</c:v>
                </c:pt>
                <c:pt idx="2085">
                  <c:v>-2.8290391000000002E-2</c:v>
                </c:pt>
                <c:pt idx="2086">
                  <c:v>-3.4163984000000001E-2</c:v>
                </c:pt>
                <c:pt idx="2087">
                  <c:v>-3.9025802999999998E-2</c:v>
                </c:pt>
                <c:pt idx="2088">
                  <c:v>-4.3576031000000001E-2</c:v>
                </c:pt>
                <c:pt idx="2089">
                  <c:v>-4.8031835000000002E-2</c:v>
                </c:pt>
                <c:pt idx="2090">
                  <c:v>-5.2570843999999999E-2</c:v>
                </c:pt>
                <c:pt idx="2091">
                  <c:v>-5.5972906000000003E-2</c:v>
                </c:pt>
                <c:pt idx="2092">
                  <c:v>-5.8241886E-2</c:v>
                </c:pt>
                <c:pt idx="2093">
                  <c:v>-5.9544760000000002E-2</c:v>
                </c:pt>
                <c:pt idx="2094">
                  <c:v>-6.1092386999999998E-2</c:v>
                </c:pt>
                <c:pt idx="2095">
                  <c:v>-6.2544292000000001E-2</c:v>
                </c:pt>
                <c:pt idx="2096">
                  <c:v>-6.3845499999999999E-2</c:v>
                </c:pt>
                <c:pt idx="2097">
                  <c:v>-6.5180733000000005E-2</c:v>
                </c:pt>
                <c:pt idx="2098">
                  <c:v>-6.6138962999999995E-2</c:v>
                </c:pt>
                <c:pt idx="2099">
                  <c:v>-6.5882951999999995E-2</c:v>
                </c:pt>
                <c:pt idx="2100">
                  <c:v>-6.4688473999999996E-2</c:v>
                </c:pt>
                <c:pt idx="2101">
                  <c:v>-6.3372567000000005E-2</c:v>
                </c:pt>
                <c:pt idx="2102">
                  <c:v>-6.2160541E-2</c:v>
                </c:pt>
                <c:pt idx="2103">
                  <c:v>-6.0959157999999999E-2</c:v>
                </c:pt>
                <c:pt idx="2104">
                  <c:v>-6.1459490999999998E-2</c:v>
                </c:pt>
                <c:pt idx="2105">
                  <c:v>-6.3207373999999997E-2</c:v>
                </c:pt>
                <c:pt idx="2106">
                  <c:v>-6.5972881999999997E-2</c:v>
                </c:pt>
                <c:pt idx="2107">
                  <c:v>-6.9034316999999998E-2</c:v>
                </c:pt>
                <c:pt idx="2108">
                  <c:v>-7.1496054000000003E-2</c:v>
                </c:pt>
                <c:pt idx="2109">
                  <c:v>-7.2509814000000006E-2</c:v>
                </c:pt>
                <c:pt idx="2110">
                  <c:v>-7.2035873E-2</c:v>
                </c:pt>
                <c:pt idx="2111">
                  <c:v>-7.1053043999999996E-2</c:v>
                </c:pt>
                <c:pt idx="2112">
                  <c:v>-6.9789993999999994E-2</c:v>
                </c:pt>
                <c:pt idx="2113">
                  <c:v>-6.7956783000000007E-2</c:v>
                </c:pt>
                <c:pt idx="2114">
                  <c:v>-6.5102795000000005E-2</c:v>
                </c:pt>
                <c:pt idx="2115">
                  <c:v>-6.1446801000000002E-2</c:v>
                </c:pt>
                <c:pt idx="2116">
                  <c:v>-5.6399759000000001E-2</c:v>
                </c:pt>
                <c:pt idx="2117">
                  <c:v>-4.9524285000000001E-2</c:v>
                </c:pt>
                <c:pt idx="2118">
                  <c:v>-4.1763017999999999E-2</c:v>
                </c:pt>
                <c:pt idx="2119">
                  <c:v>-3.3891728000000003E-2</c:v>
                </c:pt>
                <c:pt idx="2120">
                  <c:v>-2.6411480000000001E-2</c:v>
                </c:pt>
                <c:pt idx="2121">
                  <c:v>-1.9894090999999999E-2</c:v>
                </c:pt>
                <c:pt idx="2122">
                  <c:v>-1.3658295000000001E-2</c:v>
                </c:pt>
                <c:pt idx="2123">
                  <c:v>-7.8867172000000006E-3</c:v>
                </c:pt>
                <c:pt idx="2124">
                  <c:v>-2.0885074E-3</c:v>
                </c:pt>
                <c:pt idx="2125">
                  <c:v>3.2566342000000001E-3</c:v>
                </c:pt>
                <c:pt idx="2126">
                  <c:v>8.4073193000000004E-3</c:v>
                </c:pt>
                <c:pt idx="2127">
                  <c:v>1.2953848E-2</c:v>
                </c:pt>
                <c:pt idx="2128">
                  <c:v>1.6336705999999999E-2</c:v>
                </c:pt>
                <c:pt idx="2129">
                  <c:v>1.8942230000000001E-2</c:v>
                </c:pt>
                <c:pt idx="2130">
                  <c:v>2.1501587999999999E-2</c:v>
                </c:pt>
                <c:pt idx="2131">
                  <c:v>2.5051653E-2</c:v>
                </c:pt>
                <c:pt idx="2132">
                  <c:v>2.9997963999999998E-2</c:v>
                </c:pt>
                <c:pt idx="2133">
                  <c:v>3.6247811999999997E-2</c:v>
                </c:pt>
                <c:pt idx="2134">
                  <c:v>4.3054378999999997E-2</c:v>
                </c:pt>
                <c:pt idx="2135">
                  <c:v>5.0140130999999998E-2</c:v>
                </c:pt>
                <c:pt idx="2136">
                  <c:v>5.7407905000000002E-2</c:v>
                </c:pt>
                <c:pt idx="2137">
                  <c:v>6.4743046999999998E-2</c:v>
                </c:pt>
                <c:pt idx="2138">
                  <c:v>7.2379328000000007E-2</c:v>
                </c:pt>
                <c:pt idx="2139">
                  <c:v>7.9917875999999999E-2</c:v>
                </c:pt>
                <c:pt idx="2140">
                  <c:v>8.8359620999999999E-2</c:v>
                </c:pt>
                <c:pt idx="2141">
                  <c:v>9.6858640999999995E-2</c:v>
                </c:pt>
                <c:pt idx="2142">
                  <c:v>0.10455647999999999</c:v>
                </c:pt>
                <c:pt idx="2143">
                  <c:v>0.11012563</c:v>
                </c:pt>
                <c:pt idx="2144">
                  <c:v>0.11323948</c:v>
                </c:pt>
                <c:pt idx="2145">
                  <c:v>0.11405011</c:v>
                </c:pt>
                <c:pt idx="2146">
                  <c:v>0.11265007</c:v>
                </c:pt>
                <c:pt idx="2147">
                  <c:v>0.10877953</c:v>
                </c:pt>
                <c:pt idx="2148">
                  <c:v>0.10369132</c:v>
                </c:pt>
                <c:pt idx="2149">
                  <c:v>9.8611123999999994E-2</c:v>
                </c:pt>
                <c:pt idx="2150">
                  <c:v>9.3646855000000001E-2</c:v>
                </c:pt>
                <c:pt idx="2151">
                  <c:v>8.9952476000000003E-2</c:v>
                </c:pt>
                <c:pt idx="2152">
                  <c:v>8.7418830000000003E-2</c:v>
                </c:pt>
                <c:pt idx="2153">
                  <c:v>8.5814676000000006E-2</c:v>
                </c:pt>
                <c:pt idx="2154">
                  <c:v>8.3781150999999998E-2</c:v>
                </c:pt>
                <c:pt idx="2155">
                  <c:v>8.0998171999999993E-2</c:v>
                </c:pt>
                <c:pt idx="2156">
                  <c:v>7.8151110999999995E-2</c:v>
                </c:pt>
                <c:pt idx="2157">
                  <c:v>7.4327600999999993E-2</c:v>
                </c:pt>
                <c:pt idx="2158">
                  <c:v>7.0090247999999994E-2</c:v>
                </c:pt>
                <c:pt idx="2159">
                  <c:v>6.5828331000000004E-2</c:v>
                </c:pt>
                <c:pt idx="2160">
                  <c:v>6.0653898999999997E-2</c:v>
                </c:pt>
                <c:pt idx="2161">
                  <c:v>5.3458864000000002E-2</c:v>
                </c:pt>
                <c:pt idx="2162">
                  <c:v>4.3925907E-2</c:v>
                </c:pt>
                <c:pt idx="2163">
                  <c:v>3.3200753E-2</c:v>
                </c:pt>
                <c:pt idx="2164">
                  <c:v>2.1409946999999999E-2</c:v>
                </c:pt>
                <c:pt idx="2165">
                  <c:v>9.7242428999999991E-3</c:v>
                </c:pt>
                <c:pt idx="2166">
                  <c:v>-4.8599817999999998E-5</c:v>
                </c:pt>
                <c:pt idx="2167">
                  <c:v>-6.8858631999999999E-3</c:v>
                </c:pt>
                <c:pt idx="2168">
                  <c:v>-1.0167534000000001E-2</c:v>
                </c:pt>
                <c:pt idx="2169">
                  <c:v>-1.0188212E-2</c:v>
                </c:pt>
                <c:pt idx="2170">
                  <c:v>-8.7234748000000004E-3</c:v>
                </c:pt>
                <c:pt idx="2171">
                  <c:v>-6.5252262000000004E-3</c:v>
                </c:pt>
                <c:pt idx="2172">
                  <c:v>-4.6594174E-3</c:v>
                </c:pt>
                <c:pt idx="2173">
                  <c:v>-3.1370542999999999E-3</c:v>
                </c:pt>
                <c:pt idx="2174">
                  <c:v>-2.3386469000000001E-3</c:v>
                </c:pt>
                <c:pt idx="2175">
                  <c:v>-2.1942104E-3</c:v>
                </c:pt>
                <c:pt idx="2176">
                  <c:v>-2.8655079000000001E-3</c:v>
                </c:pt>
                <c:pt idx="2177">
                  <c:v>-3.3331429000000002E-3</c:v>
                </c:pt>
                <c:pt idx="2178">
                  <c:v>-3.7583487000000001E-3</c:v>
                </c:pt>
                <c:pt idx="2179">
                  <c:v>-3.8432145999999999E-3</c:v>
                </c:pt>
                <c:pt idx="2180">
                  <c:v>-3.4118358000000001E-3</c:v>
                </c:pt>
                <c:pt idx="2181">
                  <c:v>-2.8702828999999999E-3</c:v>
                </c:pt>
                <c:pt idx="2182">
                  <c:v>-2.2315767000000001E-3</c:v>
                </c:pt>
                <c:pt idx="2183">
                  <c:v>-8.8131004000000001E-4</c:v>
                </c:pt>
                <c:pt idx="2184">
                  <c:v>2.1543717999999998E-3</c:v>
                </c:pt>
                <c:pt idx="2185">
                  <c:v>6.2210592000000002E-3</c:v>
                </c:pt>
                <c:pt idx="2186">
                  <c:v>9.7693337000000005E-3</c:v>
                </c:pt>
                <c:pt idx="2187">
                  <c:v>1.2793897E-2</c:v>
                </c:pt>
                <c:pt idx="2188">
                  <c:v>1.5114607E-2</c:v>
                </c:pt>
                <c:pt idx="2189">
                  <c:v>1.6949038E-2</c:v>
                </c:pt>
                <c:pt idx="2190">
                  <c:v>1.7771724999999999E-2</c:v>
                </c:pt>
                <c:pt idx="2191">
                  <c:v>1.7696775000000001E-2</c:v>
                </c:pt>
                <c:pt idx="2192">
                  <c:v>1.6643162999999999E-2</c:v>
                </c:pt>
                <c:pt idx="2193">
                  <c:v>1.4343551E-2</c:v>
                </c:pt>
                <c:pt idx="2194">
                  <c:v>1.2809473E-2</c:v>
                </c:pt>
                <c:pt idx="2195">
                  <c:v>1.1881121E-2</c:v>
                </c:pt>
                <c:pt idx="2196">
                  <c:v>1.0899478000000001E-2</c:v>
                </c:pt>
                <c:pt idx="2197">
                  <c:v>9.7847080999999992E-3</c:v>
                </c:pt>
                <c:pt idx="2198">
                  <c:v>8.2369864000000001E-3</c:v>
                </c:pt>
                <c:pt idx="2199">
                  <c:v>5.9555980000000003E-3</c:v>
                </c:pt>
                <c:pt idx="2200">
                  <c:v>3.6858721999999998E-3</c:v>
                </c:pt>
                <c:pt idx="2201">
                  <c:v>2.2261389999999998E-3</c:v>
                </c:pt>
                <c:pt idx="2202">
                  <c:v>1.8701962E-3</c:v>
                </c:pt>
                <c:pt idx="2203">
                  <c:v>2.3594198E-3</c:v>
                </c:pt>
                <c:pt idx="2204">
                  <c:v>2.7467277999999999E-3</c:v>
                </c:pt>
                <c:pt idx="2205">
                  <c:v>3.0527102000000002E-3</c:v>
                </c:pt>
                <c:pt idx="2206">
                  <c:v>3.9464653000000002E-3</c:v>
                </c:pt>
                <c:pt idx="2207">
                  <c:v>5.3291210999999996E-3</c:v>
                </c:pt>
                <c:pt idx="2208">
                  <c:v>7.6475420000000002E-3</c:v>
                </c:pt>
                <c:pt idx="2209">
                  <c:v>1.0074151999999999E-2</c:v>
                </c:pt>
                <c:pt idx="2210">
                  <c:v>1.2085627999999999E-2</c:v>
                </c:pt>
                <c:pt idx="2211">
                  <c:v>1.3969943E-2</c:v>
                </c:pt>
                <c:pt idx="2212">
                  <c:v>1.4702599E-2</c:v>
                </c:pt>
                <c:pt idx="2213">
                  <c:v>1.3943135000000001E-2</c:v>
                </c:pt>
                <c:pt idx="2214">
                  <c:v>1.2388345E-2</c:v>
                </c:pt>
                <c:pt idx="2215">
                  <c:v>9.8773941000000007E-3</c:v>
                </c:pt>
                <c:pt idx="2216">
                  <c:v>6.5431469000000004E-3</c:v>
                </c:pt>
                <c:pt idx="2217">
                  <c:v>2.8846964000000001E-3</c:v>
                </c:pt>
                <c:pt idx="2218">
                  <c:v>-1.6014451E-3</c:v>
                </c:pt>
                <c:pt idx="2219">
                  <c:v>-7.1429529E-3</c:v>
                </c:pt>
                <c:pt idx="2220">
                  <c:v>-1.3715053E-2</c:v>
                </c:pt>
                <c:pt idx="2221">
                  <c:v>-2.0280814000000001E-2</c:v>
                </c:pt>
                <c:pt idx="2222">
                  <c:v>-2.5924152999999998E-2</c:v>
                </c:pt>
                <c:pt idx="2223">
                  <c:v>-3.1041460999999999E-2</c:v>
                </c:pt>
                <c:pt idx="2224">
                  <c:v>-3.5534182999999997E-2</c:v>
                </c:pt>
                <c:pt idx="2225">
                  <c:v>-3.9285771999999997E-2</c:v>
                </c:pt>
                <c:pt idx="2226">
                  <c:v>-4.1783035000000003E-2</c:v>
                </c:pt>
                <c:pt idx="2227">
                  <c:v>-4.1781659999999998E-2</c:v>
                </c:pt>
                <c:pt idx="2228">
                  <c:v>-3.9641384000000002E-2</c:v>
                </c:pt>
                <c:pt idx="2229">
                  <c:v>-3.6351190999999998E-2</c:v>
                </c:pt>
                <c:pt idx="2230">
                  <c:v>-3.3221309999999997E-2</c:v>
                </c:pt>
                <c:pt idx="2231">
                  <c:v>-3.0484865999999999E-2</c:v>
                </c:pt>
                <c:pt idx="2232">
                  <c:v>-2.825801E-2</c:v>
                </c:pt>
                <c:pt idx="2233">
                  <c:v>-2.5261912000000001E-2</c:v>
                </c:pt>
                <c:pt idx="2234">
                  <c:v>-2.1411260000000001E-2</c:v>
                </c:pt>
                <c:pt idx="2235">
                  <c:v>-1.7654046E-2</c:v>
                </c:pt>
                <c:pt idx="2236">
                  <c:v>-1.4193106E-2</c:v>
                </c:pt>
                <c:pt idx="2237">
                  <c:v>-1.1272736E-2</c:v>
                </c:pt>
                <c:pt idx="2238">
                  <c:v>-9.7551857999999998E-3</c:v>
                </c:pt>
                <c:pt idx="2239">
                  <c:v>-1.0067903E-2</c:v>
                </c:pt>
                <c:pt idx="2240">
                  <c:v>-1.1145409E-2</c:v>
                </c:pt>
                <c:pt idx="2241">
                  <c:v>-1.1925485E-2</c:v>
                </c:pt>
                <c:pt idx="2242">
                  <c:v>-1.2609036000000001E-2</c:v>
                </c:pt>
                <c:pt idx="2243">
                  <c:v>-1.3023102E-2</c:v>
                </c:pt>
                <c:pt idx="2244">
                  <c:v>-1.2730184E-2</c:v>
                </c:pt>
                <c:pt idx="2245">
                  <c:v>-1.2026456E-2</c:v>
                </c:pt>
                <c:pt idx="2246">
                  <c:v>-1.0895393E-2</c:v>
                </c:pt>
                <c:pt idx="2247">
                  <c:v>-9.0643392999999999E-3</c:v>
                </c:pt>
                <c:pt idx="2248">
                  <c:v>-7.1934180999999996E-3</c:v>
                </c:pt>
                <c:pt idx="2249">
                  <c:v>-5.9978901000000001E-3</c:v>
                </c:pt>
                <c:pt idx="2250">
                  <c:v>-4.6547795000000001E-3</c:v>
                </c:pt>
                <c:pt idx="2251">
                  <c:v>-2.9732131999999998E-3</c:v>
                </c:pt>
                <c:pt idx="2252">
                  <c:v>-4.5093956000000001E-4</c:v>
                </c:pt>
                <c:pt idx="2253">
                  <c:v>2.0062474000000002E-3</c:v>
                </c:pt>
                <c:pt idx="2254">
                  <c:v>4.9506780999999996E-3</c:v>
                </c:pt>
                <c:pt idx="2255">
                  <c:v>8.8270808999999992E-3</c:v>
                </c:pt>
                <c:pt idx="2256">
                  <c:v>1.2718241999999999E-2</c:v>
                </c:pt>
                <c:pt idx="2257">
                  <c:v>1.6518888999999998E-2</c:v>
                </c:pt>
                <c:pt idx="2258">
                  <c:v>2.0134379000000001E-2</c:v>
                </c:pt>
                <c:pt idx="2259">
                  <c:v>2.4712916000000001E-2</c:v>
                </c:pt>
                <c:pt idx="2260">
                  <c:v>2.9611723E-2</c:v>
                </c:pt>
                <c:pt idx="2261">
                  <c:v>3.2853010000000002E-2</c:v>
                </c:pt>
                <c:pt idx="2262">
                  <c:v>3.4619261999999998E-2</c:v>
                </c:pt>
                <c:pt idx="2263">
                  <c:v>3.5372263000000001E-2</c:v>
                </c:pt>
                <c:pt idx="2264">
                  <c:v>3.6079713999999999E-2</c:v>
                </c:pt>
                <c:pt idx="2265">
                  <c:v>3.6956247999999997E-2</c:v>
                </c:pt>
                <c:pt idx="2266">
                  <c:v>3.7824120000000003E-2</c:v>
                </c:pt>
                <c:pt idx="2267">
                  <c:v>3.8777485E-2</c:v>
                </c:pt>
                <c:pt idx="2268">
                  <c:v>4.0277075000000002E-2</c:v>
                </c:pt>
                <c:pt idx="2269">
                  <c:v>4.2323514E-2</c:v>
                </c:pt>
                <c:pt idx="2270">
                  <c:v>4.4980485000000001E-2</c:v>
                </c:pt>
                <c:pt idx="2271">
                  <c:v>4.7348685000000001E-2</c:v>
                </c:pt>
                <c:pt idx="2272">
                  <c:v>4.9328665000000001E-2</c:v>
                </c:pt>
                <c:pt idx="2273">
                  <c:v>5.0628182000000001E-2</c:v>
                </c:pt>
                <c:pt idx="2274">
                  <c:v>5.1558270000000003E-2</c:v>
                </c:pt>
                <c:pt idx="2275">
                  <c:v>5.2834447999999999E-2</c:v>
                </c:pt>
                <c:pt idx="2276">
                  <c:v>5.3588623000000002E-2</c:v>
                </c:pt>
                <c:pt idx="2277">
                  <c:v>5.3239961000000002E-2</c:v>
                </c:pt>
                <c:pt idx="2278">
                  <c:v>5.1853507E-2</c:v>
                </c:pt>
                <c:pt idx="2279">
                  <c:v>5.0759921E-2</c:v>
                </c:pt>
                <c:pt idx="2280">
                  <c:v>5.1028715000000002E-2</c:v>
                </c:pt>
                <c:pt idx="2281">
                  <c:v>5.1533923000000002E-2</c:v>
                </c:pt>
                <c:pt idx="2282">
                  <c:v>5.2520417999999999E-2</c:v>
                </c:pt>
                <c:pt idx="2283">
                  <c:v>5.4455938000000002E-2</c:v>
                </c:pt>
                <c:pt idx="2284">
                  <c:v>5.7122038999999999E-2</c:v>
                </c:pt>
                <c:pt idx="2285">
                  <c:v>5.9395669999999998E-2</c:v>
                </c:pt>
                <c:pt idx="2286">
                  <c:v>6.0716780999999997E-2</c:v>
                </c:pt>
                <c:pt idx="2287">
                  <c:v>6.1225137999999998E-2</c:v>
                </c:pt>
                <c:pt idx="2288">
                  <c:v>6.1250304999999998E-2</c:v>
                </c:pt>
                <c:pt idx="2289">
                  <c:v>6.0485385000000003E-2</c:v>
                </c:pt>
                <c:pt idx="2290">
                  <c:v>5.9612239999999997E-2</c:v>
                </c:pt>
                <c:pt idx="2291">
                  <c:v>5.8052807999999997E-2</c:v>
                </c:pt>
                <c:pt idx="2292">
                  <c:v>5.5638325000000002E-2</c:v>
                </c:pt>
                <c:pt idx="2293">
                  <c:v>5.3233180999999997E-2</c:v>
                </c:pt>
                <c:pt idx="2294">
                  <c:v>5.1544839000000002E-2</c:v>
                </c:pt>
                <c:pt idx="2295">
                  <c:v>5.0330109999999997E-2</c:v>
                </c:pt>
                <c:pt idx="2296">
                  <c:v>4.9075004999999998E-2</c:v>
                </c:pt>
                <c:pt idx="2297">
                  <c:v>4.7554141000000001E-2</c:v>
                </c:pt>
                <c:pt idx="2298">
                  <c:v>4.5352447999999997E-2</c:v>
                </c:pt>
                <c:pt idx="2299">
                  <c:v>4.2649706000000003E-2</c:v>
                </c:pt>
                <c:pt idx="2300">
                  <c:v>4.0108365E-2</c:v>
                </c:pt>
                <c:pt idx="2301">
                  <c:v>3.8269992000000003E-2</c:v>
                </c:pt>
                <c:pt idx="2302">
                  <c:v>3.6770131999999997E-2</c:v>
                </c:pt>
                <c:pt idx="2303">
                  <c:v>3.5107258000000002E-2</c:v>
                </c:pt>
                <c:pt idx="2304">
                  <c:v>3.4016382999999997E-2</c:v>
                </c:pt>
                <c:pt idx="2305">
                  <c:v>3.3422324000000003E-2</c:v>
                </c:pt>
                <c:pt idx="2306">
                  <c:v>3.2861952E-2</c:v>
                </c:pt>
                <c:pt idx="2307">
                  <c:v>3.2712452000000003E-2</c:v>
                </c:pt>
                <c:pt idx="2308">
                  <c:v>3.2569150999999998E-2</c:v>
                </c:pt>
                <c:pt idx="2309">
                  <c:v>3.1900825000000001E-2</c:v>
                </c:pt>
                <c:pt idx="2310">
                  <c:v>3.0791095000000001E-2</c:v>
                </c:pt>
                <c:pt idx="2311">
                  <c:v>2.9353590999999998E-2</c:v>
                </c:pt>
                <c:pt idx="2312">
                  <c:v>2.7905372000000001E-2</c:v>
                </c:pt>
                <c:pt idx="2313">
                  <c:v>2.6721115E-2</c:v>
                </c:pt>
                <c:pt idx="2314">
                  <c:v>2.5155238999999999E-2</c:v>
                </c:pt>
                <c:pt idx="2315">
                  <c:v>2.3225382999999999E-2</c:v>
                </c:pt>
                <c:pt idx="2316">
                  <c:v>2.1297811999999999E-2</c:v>
                </c:pt>
                <c:pt idx="2317">
                  <c:v>1.8742344000000001E-2</c:v>
                </c:pt>
                <c:pt idx="2318">
                  <c:v>1.6059335000000001E-2</c:v>
                </c:pt>
                <c:pt idx="2319">
                  <c:v>1.3955728000000001E-2</c:v>
                </c:pt>
                <c:pt idx="2320">
                  <c:v>1.3074179E-2</c:v>
                </c:pt>
                <c:pt idx="2321">
                  <c:v>1.2803638000000001E-2</c:v>
                </c:pt>
                <c:pt idx="2322">
                  <c:v>1.2324175999999999E-2</c:v>
                </c:pt>
                <c:pt idx="2323">
                  <c:v>1.1389332E-2</c:v>
                </c:pt>
                <c:pt idx="2324">
                  <c:v>9.9136621999999994E-3</c:v>
                </c:pt>
                <c:pt idx="2325">
                  <c:v>8.4017336000000008E-3</c:v>
                </c:pt>
                <c:pt idx="2326">
                  <c:v>6.3104737999999999E-3</c:v>
                </c:pt>
                <c:pt idx="2327">
                  <c:v>3.0988500000000002E-3</c:v>
                </c:pt>
                <c:pt idx="2328">
                  <c:v>-6.0878992999999996E-4</c:v>
                </c:pt>
                <c:pt idx="2329">
                  <c:v>-5.6535717999999999E-3</c:v>
                </c:pt>
                <c:pt idx="2330">
                  <c:v>-1.1408345E-2</c:v>
                </c:pt>
                <c:pt idx="2331">
                  <c:v>-1.8215333E-2</c:v>
                </c:pt>
                <c:pt idx="2332">
                  <c:v>-2.567175E-2</c:v>
                </c:pt>
                <c:pt idx="2333">
                  <c:v>-3.2527970000000003E-2</c:v>
                </c:pt>
                <c:pt idx="2334">
                  <c:v>-3.8044149999999999E-2</c:v>
                </c:pt>
                <c:pt idx="2335">
                  <c:v>-4.3339564999999997E-2</c:v>
                </c:pt>
                <c:pt idx="2336">
                  <c:v>-4.8214615000000002E-2</c:v>
                </c:pt>
                <c:pt idx="2337">
                  <c:v>-5.2833616E-2</c:v>
                </c:pt>
                <c:pt idx="2338">
                  <c:v>-5.7409811999999998E-2</c:v>
                </c:pt>
                <c:pt idx="2339">
                  <c:v>-6.1980830000000001E-2</c:v>
                </c:pt>
                <c:pt idx="2340">
                  <c:v>-6.5966473999999997E-2</c:v>
                </c:pt>
                <c:pt idx="2341">
                  <c:v>-7.0499559000000003E-2</c:v>
                </c:pt>
                <c:pt idx="2342">
                  <c:v>-7.5268299999999996E-2</c:v>
                </c:pt>
                <c:pt idx="2343">
                  <c:v>-7.9936526999999993E-2</c:v>
                </c:pt>
                <c:pt idx="2344">
                  <c:v>-8.3984899000000002E-2</c:v>
                </c:pt>
                <c:pt idx="2345">
                  <c:v>-8.6985895999999993E-2</c:v>
                </c:pt>
                <c:pt idx="2346">
                  <c:v>-8.9939805999999997E-2</c:v>
                </c:pt>
                <c:pt idx="2347">
                  <c:v>-9.3927843999999996E-2</c:v>
                </c:pt>
                <c:pt idx="2348">
                  <c:v>-9.7929925000000001E-2</c:v>
                </c:pt>
                <c:pt idx="2349">
                  <c:v>-0.10163951</c:v>
                </c:pt>
                <c:pt idx="2350">
                  <c:v>-0.10502275</c:v>
                </c:pt>
                <c:pt idx="2351">
                  <c:v>-0.10802087</c:v>
                </c:pt>
                <c:pt idx="2352">
                  <c:v>-0.10997396</c:v>
                </c:pt>
                <c:pt idx="2353">
                  <c:v>-0.10999237000000001</c:v>
                </c:pt>
                <c:pt idx="2354">
                  <c:v>-0.10823562</c:v>
                </c:pt>
                <c:pt idx="2355">
                  <c:v>-0.10577998</c:v>
                </c:pt>
                <c:pt idx="2356">
                  <c:v>-0.10321648999999999</c:v>
                </c:pt>
                <c:pt idx="2357">
                  <c:v>-0.10065841</c:v>
                </c:pt>
                <c:pt idx="2358">
                  <c:v>-9.7989670000000001E-2</c:v>
                </c:pt>
                <c:pt idx="2359">
                  <c:v>-9.4916424999999999E-2</c:v>
                </c:pt>
                <c:pt idx="2360">
                  <c:v>-9.1756299999999999E-2</c:v>
                </c:pt>
                <c:pt idx="2361">
                  <c:v>-8.8864352999999993E-2</c:v>
                </c:pt>
                <c:pt idx="2362">
                  <c:v>-8.7522928999999999E-2</c:v>
                </c:pt>
                <c:pt idx="2363">
                  <c:v>-8.6552994999999994E-2</c:v>
                </c:pt>
                <c:pt idx="2364">
                  <c:v>-8.5153086000000003E-2</c:v>
                </c:pt>
                <c:pt idx="2365">
                  <c:v>-8.3714133999999996E-2</c:v>
                </c:pt>
                <c:pt idx="2366">
                  <c:v>-8.1763469000000005E-2</c:v>
                </c:pt>
                <c:pt idx="2367">
                  <c:v>-7.9382263999999994E-2</c:v>
                </c:pt>
                <c:pt idx="2368">
                  <c:v>-7.7490661000000002E-2</c:v>
                </c:pt>
                <c:pt idx="2369">
                  <c:v>-7.5897781999999997E-2</c:v>
                </c:pt>
                <c:pt idx="2370">
                  <c:v>-7.5215760000000007E-2</c:v>
                </c:pt>
                <c:pt idx="2371">
                  <c:v>-7.5229403E-2</c:v>
                </c:pt>
                <c:pt idx="2372">
                  <c:v>-7.5805187999999996E-2</c:v>
                </c:pt>
                <c:pt idx="2373">
                  <c:v>-7.5953220000000002E-2</c:v>
                </c:pt>
                <c:pt idx="2374">
                  <c:v>-7.4436183000000003E-2</c:v>
                </c:pt>
                <c:pt idx="2375">
                  <c:v>-7.1432320999999993E-2</c:v>
                </c:pt>
                <c:pt idx="2376">
                  <c:v>-6.8331267000000001E-2</c:v>
                </c:pt>
                <c:pt idx="2377">
                  <c:v>-6.5765614E-2</c:v>
                </c:pt>
                <c:pt idx="2378">
                  <c:v>-6.2462825E-2</c:v>
                </c:pt>
                <c:pt idx="2379">
                  <c:v>-5.7805739000000002E-2</c:v>
                </c:pt>
                <c:pt idx="2380">
                  <c:v>-5.1620706000000002E-2</c:v>
                </c:pt>
                <c:pt idx="2381">
                  <c:v>-4.4784347000000002E-2</c:v>
                </c:pt>
                <c:pt idx="2382">
                  <c:v>-3.7580243999999999E-2</c:v>
                </c:pt>
                <c:pt idx="2383">
                  <c:v>-3.0548336999999998E-2</c:v>
                </c:pt>
                <c:pt idx="2384">
                  <c:v>-2.4159098E-2</c:v>
                </c:pt>
                <c:pt idx="2385">
                  <c:v>-1.8422885999999999E-2</c:v>
                </c:pt>
                <c:pt idx="2386">
                  <c:v>-1.3083713E-2</c:v>
                </c:pt>
                <c:pt idx="2387">
                  <c:v>-8.4585678000000004E-3</c:v>
                </c:pt>
                <c:pt idx="2388">
                  <c:v>-5.1946859E-3</c:v>
                </c:pt>
                <c:pt idx="2389">
                  <c:v>-2.5908672999999998E-3</c:v>
                </c:pt>
                <c:pt idx="2390">
                  <c:v>4.6269509000000002E-4</c:v>
                </c:pt>
                <c:pt idx="2391">
                  <c:v>3.9384557999999998E-3</c:v>
                </c:pt>
                <c:pt idx="2392">
                  <c:v>7.7508832000000001E-3</c:v>
                </c:pt>
                <c:pt idx="2393">
                  <c:v>1.1792741000000001E-2</c:v>
                </c:pt>
                <c:pt idx="2394">
                  <c:v>1.6475165999999999E-2</c:v>
                </c:pt>
                <c:pt idx="2395">
                  <c:v>2.2014730999999999E-2</c:v>
                </c:pt>
                <c:pt idx="2396">
                  <c:v>2.7390715999999999E-2</c:v>
                </c:pt>
                <c:pt idx="2397">
                  <c:v>3.0675165000000001E-2</c:v>
                </c:pt>
                <c:pt idx="2398">
                  <c:v>3.1986136999999998E-2</c:v>
                </c:pt>
                <c:pt idx="2399">
                  <c:v>3.1921676000000003E-2</c:v>
                </c:pt>
                <c:pt idx="2400">
                  <c:v>3.0934612E-2</c:v>
                </c:pt>
                <c:pt idx="2401">
                  <c:v>2.9762376E-2</c:v>
                </c:pt>
                <c:pt idx="2402">
                  <c:v>2.895563E-2</c:v>
                </c:pt>
                <c:pt idx="2403">
                  <c:v>2.7837846999999999E-2</c:v>
                </c:pt>
                <c:pt idx="2404">
                  <c:v>2.7710835E-2</c:v>
                </c:pt>
                <c:pt idx="2405">
                  <c:v>2.8392334000000002E-2</c:v>
                </c:pt>
                <c:pt idx="2406">
                  <c:v>2.8950025000000001E-2</c:v>
                </c:pt>
                <c:pt idx="2407">
                  <c:v>2.9647256E-2</c:v>
                </c:pt>
                <c:pt idx="2408">
                  <c:v>3.0888477000000001E-2</c:v>
                </c:pt>
                <c:pt idx="2409">
                  <c:v>3.2301603999999998E-2</c:v>
                </c:pt>
                <c:pt idx="2410">
                  <c:v>3.3192187999999997E-2</c:v>
                </c:pt>
                <c:pt idx="2411">
                  <c:v>3.3794583000000003E-2</c:v>
                </c:pt>
                <c:pt idx="2412">
                  <c:v>3.5229356000000003E-2</c:v>
                </c:pt>
                <c:pt idx="2413">
                  <c:v>3.7148854000000002E-2</c:v>
                </c:pt>
                <c:pt idx="2414">
                  <c:v>3.9647636999999999E-2</c:v>
                </c:pt>
                <c:pt idx="2415">
                  <c:v>4.2110055E-2</c:v>
                </c:pt>
                <c:pt idx="2416">
                  <c:v>4.3847683999999998E-2</c:v>
                </c:pt>
                <c:pt idx="2417">
                  <c:v>4.4327341999999999E-2</c:v>
                </c:pt>
                <c:pt idx="2418">
                  <c:v>4.4449465000000001E-2</c:v>
                </c:pt>
                <c:pt idx="2419">
                  <c:v>4.4357960000000002E-2</c:v>
                </c:pt>
                <c:pt idx="2420">
                  <c:v>4.3388810999999999E-2</c:v>
                </c:pt>
                <c:pt idx="2421">
                  <c:v>4.1692729999999997E-2</c:v>
                </c:pt>
                <c:pt idx="2422">
                  <c:v>3.9603257000000003E-2</c:v>
                </c:pt>
                <c:pt idx="2423">
                  <c:v>3.7515632E-2</c:v>
                </c:pt>
                <c:pt idx="2424">
                  <c:v>3.3862111E-2</c:v>
                </c:pt>
                <c:pt idx="2425">
                  <c:v>2.9193618000000001E-2</c:v>
                </c:pt>
                <c:pt idx="2426">
                  <c:v>2.2947064999999999E-2</c:v>
                </c:pt>
                <c:pt idx="2427">
                  <c:v>1.4963333000000001E-2</c:v>
                </c:pt>
                <c:pt idx="2428">
                  <c:v>6.9458586000000003E-3</c:v>
                </c:pt>
                <c:pt idx="2429">
                  <c:v>-1.2060968E-4</c:v>
                </c:pt>
                <c:pt idx="2430">
                  <c:v>-6.2010464999999997E-3</c:v>
                </c:pt>
                <c:pt idx="2431">
                  <c:v>-1.3239348E-2</c:v>
                </c:pt>
                <c:pt idx="2432">
                  <c:v>-2.2912061000000001E-2</c:v>
                </c:pt>
                <c:pt idx="2433">
                  <c:v>-3.4809545999999997E-2</c:v>
                </c:pt>
                <c:pt idx="2434">
                  <c:v>-4.7675898000000001E-2</c:v>
                </c:pt>
                <c:pt idx="2435">
                  <c:v>-6.0603859000000003E-2</c:v>
                </c:pt>
                <c:pt idx="2436">
                  <c:v>-7.1339995000000003E-2</c:v>
                </c:pt>
                <c:pt idx="2437">
                  <c:v>-7.9229377000000004E-2</c:v>
                </c:pt>
                <c:pt idx="2438">
                  <c:v>-8.4859563999999998E-2</c:v>
                </c:pt>
                <c:pt idx="2439">
                  <c:v>-8.8645744999999998E-2</c:v>
                </c:pt>
                <c:pt idx="2440">
                  <c:v>-9.0988255000000004E-2</c:v>
                </c:pt>
                <c:pt idx="2441">
                  <c:v>-9.1414034000000005E-2</c:v>
                </c:pt>
                <c:pt idx="2442">
                  <c:v>-8.8957148E-2</c:v>
                </c:pt>
                <c:pt idx="2443">
                  <c:v>-8.3756262999999997E-2</c:v>
                </c:pt>
                <c:pt idx="2444">
                  <c:v>-7.6150262999999996E-2</c:v>
                </c:pt>
                <c:pt idx="2445">
                  <c:v>-6.6072906000000001E-2</c:v>
                </c:pt>
                <c:pt idx="2446">
                  <c:v>-5.3915269000000002E-2</c:v>
                </c:pt>
                <c:pt idx="2447">
                  <c:v>-4.0789124000000003E-2</c:v>
                </c:pt>
                <c:pt idx="2448">
                  <c:v>-2.7179069E-2</c:v>
                </c:pt>
                <c:pt idx="2449">
                  <c:v>-1.3350478000000001E-2</c:v>
                </c:pt>
                <c:pt idx="2450">
                  <c:v>7.8714561999999996E-4</c:v>
                </c:pt>
                <c:pt idx="2451">
                  <c:v>1.4339070000000001E-2</c:v>
                </c:pt>
                <c:pt idx="2452">
                  <c:v>2.7149229E-2</c:v>
                </c:pt>
                <c:pt idx="2453">
                  <c:v>3.9294656999999997E-2</c:v>
                </c:pt>
                <c:pt idx="2454">
                  <c:v>5.1262236000000003E-2</c:v>
                </c:pt>
                <c:pt idx="2455">
                  <c:v>6.3870886000000002E-2</c:v>
                </c:pt>
                <c:pt idx="2456">
                  <c:v>7.7482833000000001E-2</c:v>
                </c:pt>
                <c:pt idx="2457">
                  <c:v>9.1693480999999993E-2</c:v>
                </c:pt>
                <c:pt idx="2458">
                  <c:v>0.10602994</c:v>
                </c:pt>
                <c:pt idx="2459">
                  <c:v>0.12048459</c:v>
                </c:pt>
                <c:pt idx="2460">
                  <c:v>0.13507875999999999</c:v>
                </c:pt>
                <c:pt idx="2461">
                  <c:v>0.14895563000000001</c:v>
                </c:pt>
                <c:pt idx="2462">
                  <c:v>0.16159475000000001</c:v>
                </c:pt>
                <c:pt idx="2463">
                  <c:v>0.17200673999999999</c:v>
                </c:pt>
                <c:pt idx="2464">
                  <c:v>0.18073328</c:v>
                </c:pt>
                <c:pt idx="2465">
                  <c:v>0.18772077000000001</c:v>
                </c:pt>
                <c:pt idx="2466">
                  <c:v>0.19281171</c:v>
                </c:pt>
                <c:pt idx="2467">
                  <c:v>0.19572969000000001</c:v>
                </c:pt>
                <c:pt idx="2468">
                  <c:v>0.19709609</c:v>
                </c:pt>
                <c:pt idx="2469">
                  <c:v>0.19594565</c:v>
                </c:pt>
                <c:pt idx="2470">
                  <c:v>0.19246249000000001</c:v>
                </c:pt>
                <c:pt idx="2471">
                  <c:v>0.18681537000000001</c:v>
                </c:pt>
                <c:pt idx="2472">
                  <c:v>0.17999920999999999</c:v>
                </c:pt>
                <c:pt idx="2473">
                  <c:v>0.17204741000000001</c:v>
                </c:pt>
                <c:pt idx="2474">
                  <c:v>0.16404724000000001</c:v>
                </c:pt>
                <c:pt idx="2475">
                  <c:v>0.15528014000000001</c:v>
                </c:pt>
                <c:pt idx="2476">
                  <c:v>0.14490231000000001</c:v>
                </c:pt>
                <c:pt idx="2477">
                  <c:v>0.13437398</c:v>
                </c:pt>
                <c:pt idx="2478">
                  <c:v>0.12501213999999999</c:v>
                </c:pt>
                <c:pt idx="2479">
                  <c:v>0.11603591000000001</c:v>
                </c:pt>
                <c:pt idx="2480">
                  <c:v>0.10700345</c:v>
                </c:pt>
                <c:pt idx="2481">
                  <c:v>9.8048337999999999E-2</c:v>
                </c:pt>
                <c:pt idx="2482">
                  <c:v>8.8643211E-2</c:v>
                </c:pt>
                <c:pt idx="2483">
                  <c:v>7.8112204000000005E-2</c:v>
                </c:pt>
                <c:pt idx="2484">
                  <c:v>6.6529194999999999E-2</c:v>
                </c:pt>
                <c:pt idx="2485">
                  <c:v>5.5076646999999999E-2</c:v>
                </c:pt>
                <c:pt idx="2486">
                  <c:v>4.3950798999999999E-2</c:v>
                </c:pt>
                <c:pt idx="2487">
                  <c:v>3.2947549999999999E-2</c:v>
                </c:pt>
                <c:pt idx="2488">
                  <c:v>2.2199171E-2</c:v>
                </c:pt>
                <c:pt idx="2489">
                  <c:v>1.2176101E-2</c:v>
                </c:pt>
                <c:pt idx="2490">
                  <c:v>2.3321621000000001E-3</c:v>
                </c:pt>
                <c:pt idx="2491">
                  <c:v>-7.9930182999999998E-3</c:v>
                </c:pt>
                <c:pt idx="2492">
                  <c:v>-1.8110101999999999E-2</c:v>
                </c:pt>
                <c:pt idx="2493">
                  <c:v>-2.7258746E-2</c:v>
                </c:pt>
                <c:pt idx="2494">
                  <c:v>-3.4250915E-2</c:v>
                </c:pt>
                <c:pt idx="2495">
                  <c:v>-3.9033150000000003E-2</c:v>
                </c:pt>
                <c:pt idx="2496">
                  <c:v>-4.1399697999999999E-2</c:v>
                </c:pt>
                <c:pt idx="2497">
                  <c:v>-4.2078411000000003E-2</c:v>
                </c:pt>
                <c:pt idx="2498">
                  <c:v>-4.2044640000000001E-2</c:v>
                </c:pt>
                <c:pt idx="2499">
                  <c:v>-4.1851834999999997E-2</c:v>
                </c:pt>
                <c:pt idx="2500">
                  <c:v>-4.1809789999999999E-2</c:v>
                </c:pt>
                <c:pt idx="2501">
                  <c:v>-4.1047117000000001E-2</c:v>
                </c:pt>
                <c:pt idx="2502">
                  <c:v>-3.9594467000000001E-2</c:v>
                </c:pt>
                <c:pt idx="2503">
                  <c:v>-3.8236622999999997E-2</c:v>
                </c:pt>
                <c:pt idx="2504">
                  <c:v>-3.6949187000000001E-2</c:v>
                </c:pt>
                <c:pt idx="2505">
                  <c:v>-3.4765160000000003E-2</c:v>
                </c:pt>
                <c:pt idx="2506">
                  <c:v>-3.1057213E-2</c:v>
                </c:pt>
                <c:pt idx="2507">
                  <c:v>-2.7437044000000001E-2</c:v>
                </c:pt>
                <c:pt idx="2508">
                  <c:v>-2.3937080999999999E-2</c:v>
                </c:pt>
                <c:pt idx="2509">
                  <c:v>-2.0410411999999999E-2</c:v>
                </c:pt>
                <c:pt idx="2510">
                  <c:v>-1.6956912000000001E-2</c:v>
                </c:pt>
                <c:pt idx="2511">
                  <c:v>-1.3130495000000001E-2</c:v>
                </c:pt>
                <c:pt idx="2512">
                  <c:v>-8.9952322999999994E-3</c:v>
                </c:pt>
                <c:pt idx="2513">
                  <c:v>-4.7297664E-3</c:v>
                </c:pt>
                <c:pt idx="2514">
                  <c:v>-4.0576509000000001E-4</c:v>
                </c:pt>
                <c:pt idx="2515">
                  <c:v>3.3325058999999998E-3</c:v>
                </c:pt>
                <c:pt idx="2516">
                  <c:v>5.7471066000000003E-3</c:v>
                </c:pt>
                <c:pt idx="2517">
                  <c:v>6.7506030999999996E-3</c:v>
                </c:pt>
                <c:pt idx="2518">
                  <c:v>5.7476287000000001E-3</c:v>
                </c:pt>
                <c:pt idx="2519">
                  <c:v>3.4067138999999999E-3</c:v>
                </c:pt>
                <c:pt idx="2520">
                  <c:v>4.6284614999999999E-4</c:v>
                </c:pt>
                <c:pt idx="2521">
                  <c:v>-3.1040730000000002E-3</c:v>
                </c:pt>
                <c:pt idx="2522">
                  <c:v>-9.529259E-3</c:v>
                </c:pt>
                <c:pt idx="2523">
                  <c:v>-1.8737220999999998E-2</c:v>
                </c:pt>
                <c:pt idx="2524">
                  <c:v>-2.8917571999999999E-2</c:v>
                </c:pt>
                <c:pt idx="2525">
                  <c:v>-3.9885393999999998E-2</c:v>
                </c:pt>
                <c:pt idx="2526">
                  <c:v>-5.0704507000000003E-2</c:v>
                </c:pt>
                <c:pt idx="2527">
                  <c:v>-6.1064054999999999E-2</c:v>
                </c:pt>
                <c:pt idx="2528">
                  <c:v>-6.9885360999999993E-2</c:v>
                </c:pt>
                <c:pt idx="2529">
                  <c:v>-7.7371499999999996E-2</c:v>
                </c:pt>
                <c:pt idx="2530">
                  <c:v>-8.4982576000000004E-2</c:v>
                </c:pt>
                <c:pt idx="2531">
                  <c:v>-9.2870501999999994E-2</c:v>
                </c:pt>
                <c:pt idx="2532">
                  <c:v>-0.10028755</c:v>
                </c:pt>
                <c:pt idx="2533">
                  <c:v>-0.10739777</c:v>
                </c:pt>
                <c:pt idx="2534">
                  <c:v>-0.11362772</c:v>
                </c:pt>
                <c:pt idx="2535">
                  <c:v>-0.11885088000000001</c:v>
                </c:pt>
                <c:pt idx="2536">
                  <c:v>-0.12315821</c:v>
                </c:pt>
                <c:pt idx="2537">
                  <c:v>-0.12705142999999999</c:v>
                </c:pt>
                <c:pt idx="2538">
                  <c:v>-0.12913230000000001</c:v>
                </c:pt>
                <c:pt idx="2539">
                  <c:v>-0.13068099999999999</c:v>
                </c:pt>
                <c:pt idx="2540">
                  <c:v>-0.13221148999999999</c:v>
                </c:pt>
                <c:pt idx="2541">
                  <c:v>-0.13462383999999999</c:v>
                </c:pt>
                <c:pt idx="2542">
                  <c:v>-0.13700118999999999</c:v>
                </c:pt>
                <c:pt idx="2543">
                  <c:v>-0.13811670000000001</c:v>
                </c:pt>
                <c:pt idx="2544">
                  <c:v>-0.13758312</c:v>
                </c:pt>
                <c:pt idx="2545">
                  <c:v>-0.13578498999999999</c:v>
                </c:pt>
                <c:pt idx="2546">
                  <c:v>-0.13297508999999999</c:v>
                </c:pt>
                <c:pt idx="2547">
                  <c:v>-0.13088005999999999</c:v>
                </c:pt>
                <c:pt idx="2548">
                  <c:v>-0.12961594000000001</c:v>
                </c:pt>
                <c:pt idx="2549">
                  <c:v>-0.12933729999999999</c:v>
                </c:pt>
                <c:pt idx="2550">
                  <c:v>-0.12983526000000001</c:v>
                </c:pt>
                <c:pt idx="2551">
                  <c:v>-0.13058859</c:v>
                </c:pt>
                <c:pt idx="2552">
                  <c:v>-0.13154953</c:v>
                </c:pt>
                <c:pt idx="2553">
                  <c:v>-0.13198393</c:v>
                </c:pt>
                <c:pt idx="2554">
                  <c:v>-0.13091374</c:v>
                </c:pt>
                <c:pt idx="2555">
                  <c:v>-0.12939941999999999</c:v>
                </c:pt>
                <c:pt idx="2556">
                  <c:v>-0.12768503</c:v>
                </c:pt>
                <c:pt idx="2557">
                  <c:v>-0.12587970000000001</c:v>
                </c:pt>
                <c:pt idx="2558">
                  <c:v>-0.12386925</c:v>
                </c:pt>
                <c:pt idx="2559">
                  <c:v>-0.12175605</c:v>
                </c:pt>
                <c:pt idx="2560">
                  <c:v>-0.1192468</c:v>
                </c:pt>
                <c:pt idx="2561">
                  <c:v>-0.11541714</c:v>
                </c:pt>
                <c:pt idx="2562">
                  <c:v>-0.11052558</c:v>
                </c:pt>
                <c:pt idx="2563">
                  <c:v>-0.1058492</c:v>
                </c:pt>
                <c:pt idx="2564">
                  <c:v>-0.10123111999999999</c:v>
                </c:pt>
                <c:pt idx="2565">
                  <c:v>-9.6809415999999995E-2</c:v>
                </c:pt>
                <c:pt idx="2566">
                  <c:v>-9.2703014E-2</c:v>
                </c:pt>
                <c:pt idx="2567">
                  <c:v>-8.8422435999999993E-2</c:v>
                </c:pt>
                <c:pt idx="2568">
                  <c:v>-8.2951441000000001E-2</c:v>
                </c:pt>
                <c:pt idx="2569">
                  <c:v>-7.7036403000000003E-2</c:v>
                </c:pt>
                <c:pt idx="2570">
                  <c:v>-7.0945299000000003E-2</c:v>
                </c:pt>
                <c:pt idx="2571">
                  <c:v>-6.5545216000000003E-2</c:v>
                </c:pt>
                <c:pt idx="2572">
                  <c:v>-6.0633057999999997E-2</c:v>
                </c:pt>
                <c:pt idx="2573">
                  <c:v>-5.7257952000000001E-2</c:v>
                </c:pt>
                <c:pt idx="2574">
                  <c:v>-5.4537698000000003E-2</c:v>
                </c:pt>
                <c:pt idx="2575">
                  <c:v>-5.1595822999999999E-2</c:v>
                </c:pt>
                <c:pt idx="2576">
                  <c:v>-4.7759599999999999E-2</c:v>
                </c:pt>
                <c:pt idx="2577">
                  <c:v>-4.4161762E-2</c:v>
                </c:pt>
                <c:pt idx="2578">
                  <c:v>-4.0511015999999997E-2</c:v>
                </c:pt>
                <c:pt idx="2579">
                  <c:v>-3.6593387999999998E-2</c:v>
                </c:pt>
                <c:pt idx="2580">
                  <c:v>-3.3390378999999998E-2</c:v>
                </c:pt>
                <c:pt idx="2581">
                  <c:v>-3.0743295E-2</c:v>
                </c:pt>
                <c:pt idx="2582">
                  <c:v>-2.7925917000000001E-2</c:v>
                </c:pt>
                <c:pt idx="2583">
                  <c:v>-2.480247E-2</c:v>
                </c:pt>
                <c:pt idx="2584">
                  <c:v>-1.9844225E-2</c:v>
                </c:pt>
                <c:pt idx="2585">
                  <c:v>-1.4294649E-2</c:v>
                </c:pt>
                <c:pt idx="2586">
                  <c:v>-8.0261679000000006E-3</c:v>
                </c:pt>
                <c:pt idx="2587">
                  <c:v>-1.9990648999999999E-3</c:v>
                </c:pt>
                <c:pt idx="2588">
                  <c:v>4.0216866000000002E-3</c:v>
                </c:pt>
                <c:pt idx="2589">
                  <c:v>9.7887211999999994E-3</c:v>
                </c:pt>
                <c:pt idx="2590">
                  <c:v>1.5528024E-2</c:v>
                </c:pt>
                <c:pt idx="2591">
                  <c:v>2.2055972E-2</c:v>
                </c:pt>
                <c:pt idx="2592">
                  <c:v>2.9621547000000002E-2</c:v>
                </c:pt>
                <c:pt idx="2593">
                  <c:v>3.7780550000000003E-2</c:v>
                </c:pt>
                <c:pt idx="2594">
                  <c:v>4.7021562000000003E-2</c:v>
                </c:pt>
                <c:pt idx="2595">
                  <c:v>5.6835245999999999E-2</c:v>
                </c:pt>
                <c:pt idx="2596">
                  <c:v>6.6535732E-2</c:v>
                </c:pt>
                <c:pt idx="2597">
                  <c:v>7.5514959000000006E-2</c:v>
                </c:pt>
                <c:pt idx="2598">
                  <c:v>8.3917301999999999E-2</c:v>
                </c:pt>
                <c:pt idx="2599">
                  <c:v>9.1885404000000004E-2</c:v>
                </c:pt>
                <c:pt idx="2600">
                  <c:v>9.8984679000000006E-2</c:v>
                </c:pt>
                <c:pt idx="2601">
                  <c:v>0.10491053</c:v>
                </c:pt>
                <c:pt idx="2602">
                  <c:v>0.11096489</c:v>
                </c:pt>
                <c:pt idx="2603">
                  <c:v>0.11675248000000001</c:v>
                </c:pt>
                <c:pt idx="2604">
                  <c:v>0.12202004</c:v>
                </c:pt>
                <c:pt idx="2605">
                  <c:v>0.12648348000000001</c:v>
                </c:pt>
                <c:pt idx="2606">
                  <c:v>0.13086164</c:v>
                </c:pt>
                <c:pt idx="2607">
                  <c:v>0.13473784999999999</c:v>
                </c:pt>
                <c:pt idx="2608">
                  <c:v>0.13873911</c:v>
                </c:pt>
                <c:pt idx="2609">
                  <c:v>0.14269155</c:v>
                </c:pt>
                <c:pt idx="2610">
                  <c:v>0.14530344000000001</c:v>
                </c:pt>
                <c:pt idx="2611">
                  <c:v>0.14667098000000001</c:v>
                </c:pt>
                <c:pt idx="2612">
                  <c:v>0.14822604</c:v>
                </c:pt>
                <c:pt idx="2613">
                  <c:v>0.15028370999999999</c:v>
                </c:pt>
                <c:pt idx="2614">
                  <c:v>0.15351592999999999</c:v>
                </c:pt>
                <c:pt idx="2615">
                  <c:v>0.15777142999999999</c:v>
                </c:pt>
                <c:pt idx="2616">
                  <c:v>0.16156545</c:v>
                </c:pt>
                <c:pt idx="2617">
                  <c:v>0.16388291999999999</c:v>
                </c:pt>
                <c:pt idx="2618">
                  <c:v>0.1657131</c:v>
                </c:pt>
                <c:pt idx="2619">
                  <c:v>0.16744343</c:v>
                </c:pt>
                <c:pt idx="2620">
                  <c:v>0.16846145000000001</c:v>
                </c:pt>
                <c:pt idx="2621">
                  <c:v>0.16830442000000001</c:v>
                </c:pt>
                <c:pt idx="2622">
                  <c:v>0.16799674000000001</c:v>
                </c:pt>
                <c:pt idx="2623">
                  <c:v>0.16706689999999999</c:v>
                </c:pt>
                <c:pt idx="2624">
                  <c:v>0.16650086</c:v>
                </c:pt>
                <c:pt idx="2625">
                  <c:v>0.16513072000000001</c:v>
                </c:pt>
                <c:pt idx="2626">
                  <c:v>0.16267925</c:v>
                </c:pt>
                <c:pt idx="2627">
                  <c:v>0.15959888</c:v>
                </c:pt>
                <c:pt idx="2628">
                  <c:v>0.15612166999999999</c:v>
                </c:pt>
                <c:pt idx="2629">
                  <c:v>0.15237028999999999</c:v>
                </c:pt>
                <c:pt idx="2630">
                  <c:v>0.14895169999999999</c:v>
                </c:pt>
                <c:pt idx="2631">
                  <c:v>0.14565450999999999</c:v>
                </c:pt>
                <c:pt idx="2632">
                  <c:v>0.14290776999999999</c:v>
                </c:pt>
                <c:pt idx="2633">
                  <c:v>0.14013043</c:v>
                </c:pt>
                <c:pt idx="2634">
                  <c:v>0.13837543999999999</c:v>
                </c:pt>
                <c:pt idx="2635">
                  <c:v>0.13612821999999999</c:v>
                </c:pt>
                <c:pt idx="2636">
                  <c:v>0.13262281000000001</c:v>
                </c:pt>
                <c:pt idx="2637">
                  <c:v>0.12834404999999999</c:v>
                </c:pt>
                <c:pt idx="2638">
                  <c:v>0.12463747</c:v>
                </c:pt>
                <c:pt idx="2639">
                  <c:v>0.1209117</c:v>
                </c:pt>
                <c:pt idx="2640">
                  <c:v>0.11620634000000001</c:v>
                </c:pt>
                <c:pt idx="2641">
                  <c:v>0.11061032</c:v>
                </c:pt>
                <c:pt idx="2642">
                  <c:v>0.10501452999999999</c:v>
                </c:pt>
                <c:pt idx="2643">
                  <c:v>9.9462198000000002E-2</c:v>
                </c:pt>
                <c:pt idx="2644">
                  <c:v>9.4352833999999997E-2</c:v>
                </c:pt>
                <c:pt idx="2645">
                  <c:v>8.9236713999999995E-2</c:v>
                </c:pt>
                <c:pt idx="2646">
                  <c:v>8.3145597000000002E-2</c:v>
                </c:pt>
                <c:pt idx="2647">
                  <c:v>7.4849614999999994E-2</c:v>
                </c:pt>
                <c:pt idx="2648">
                  <c:v>6.4832793E-2</c:v>
                </c:pt>
                <c:pt idx="2649">
                  <c:v>5.4626603000000003E-2</c:v>
                </c:pt>
                <c:pt idx="2650">
                  <c:v>4.5358825999999998E-2</c:v>
                </c:pt>
                <c:pt idx="2651">
                  <c:v>3.6061377999999998E-2</c:v>
                </c:pt>
                <c:pt idx="2652">
                  <c:v>2.7529253E-2</c:v>
                </c:pt>
                <c:pt idx="2653">
                  <c:v>1.8745283000000001E-2</c:v>
                </c:pt>
                <c:pt idx="2654">
                  <c:v>8.9606154E-3</c:v>
                </c:pt>
                <c:pt idx="2655">
                  <c:v>-1.5330319999999999E-3</c:v>
                </c:pt>
                <c:pt idx="2656">
                  <c:v>-1.3083881E-2</c:v>
                </c:pt>
                <c:pt idx="2657">
                  <c:v>-2.5517696999999999E-2</c:v>
                </c:pt>
                <c:pt idx="2658">
                  <c:v>-3.6999790999999997E-2</c:v>
                </c:pt>
                <c:pt idx="2659">
                  <c:v>-4.7755566999999999E-2</c:v>
                </c:pt>
                <c:pt idx="2660">
                  <c:v>-5.7537057000000003E-2</c:v>
                </c:pt>
                <c:pt idx="2661">
                  <c:v>-6.6933317000000006E-2</c:v>
                </c:pt>
                <c:pt idx="2662">
                  <c:v>-7.5596904000000006E-2</c:v>
                </c:pt>
                <c:pt idx="2663">
                  <c:v>-8.4538442000000005E-2</c:v>
                </c:pt>
                <c:pt idx="2664">
                  <c:v>-9.3299492999999997E-2</c:v>
                </c:pt>
                <c:pt idx="2665">
                  <c:v>-0.10215999000000001</c:v>
                </c:pt>
                <c:pt idx="2666">
                  <c:v>-0.11112535</c:v>
                </c:pt>
                <c:pt idx="2667">
                  <c:v>-0.12013843</c:v>
                </c:pt>
                <c:pt idx="2668">
                  <c:v>-0.12909448000000001</c:v>
                </c:pt>
                <c:pt idx="2669">
                  <c:v>-0.13788590000000001</c:v>
                </c:pt>
                <c:pt idx="2670">
                  <c:v>-0.14573488000000001</c:v>
                </c:pt>
                <c:pt idx="2671">
                  <c:v>-0.15281812</c:v>
                </c:pt>
                <c:pt idx="2672">
                  <c:v>-0.15879686000000001</c:v>
                </c:pt>
                <c:pt idx="2673">
                  <c:v>-0.16432026</c:v>
                </c:pt>
                <c:pt idx="2674">
                  <c:v>-0.16930352000000001</c:v>
                </c:pt>
                <c:pt idx="2675">
                  <c:v>-0.17375582000000001</c:v>
                </c:pt>
                <c:pt idx="2676">
                  <c:v>-0.1776913</c:v>
                </c:pt>
                <c:pt idx="2677">
                  <c:v>-0.18223031000000001</c:v>
                </c:pt>
                <c:pt idx="2678">
                  <c:v>-0.18649172999999999</c:v>
                </c:pt>
                <c:pt idx="2679">
                  <c:v>-0.19022745999999999</c:v>
                </c:pt>
                <c:pt idx="2680">
                  <c:v>-0.19413891999999999</c:v>
                </c:pt>
                <c:pt idx="2681">
                  <c:v>-0.19859379999999999</c:v>
                </c:pt>
                <c:pt idx="2682">
                  <c:v>-0.20306875999999999</c:v>
                </c:pt>
                <c:pt idx="2683">
                  <c:v>-0.20705329</c:v>
                </c:pt>
                <c:pt idx="2684">
                  <c:v>-0.21136989</c:v>
                </c:pt>
                <c:pt idx="2685">
                  <c:v>-0.21565210000000001</c:v>
                </c:pt>
                <c:pt idx="2686">
                  <c:v>-0.21928837000000001</c:v>
                </c:pt>
                <c:pt idx="2687">
                  <c:v>-0.22092666</c:v>
                </c:pt>
                <c:pt idx="2688">
                  <c:v>-0.22086623</c:v>
                </c:pt>
                <c:pt idx="2689">
                  <c:v>-0.22077099</c:v>
                </c:pt>
                <c:pt idx="2690">
                  <c:v>-0.22030524000000001</c:v>
                </c:pt>
                <c:pt idx="2691">
                  <c:v>-0.21901899</c:v>
                </c:pt>
                <c:pt idx="2692">
                  <c:v>-0.21605969</c:v>
                </c:pt>
                <c:pt idx="2693">
                  <c:v>-0.21171980000000001</c:v>
                </c:pt>
                <c:pt idx="2694">
                  <c:v>-0.20642265000000001</c:v>
                </c:pt>
                <c:pt idx="2695">
                  <c:v>-0.19976732</c:v>
                </c:pt>
                <c:pt idx="2696">
                  <c:v>-0.19246895</c:v>
                </c:pt>
                <c:pt idx="2697">
                  <c:v>-0.18570913</c:v>
                </c:pt>
                <c:pt idx="2698">
                  <c:v>-0.17961162999999999</c:v>
                </c:pt>
                <c:pt idx="2699">
                  <c:v>-0.17260503999999999</c:v>
                </c:pt>
                <c:pt idx="2700">
                  <c:v>-0.16415863999999999</c:v>
                </c:pt>
                <c:pt idx="2701">
                  <c:v>-0.15473795000000001</c:v>
                </c:pt>
                <c:pt idx="2702">
                  <c:v>-0.14515529999999999</c:v>
                </c:pt>
                <c:pt idx="2703">
                  <c:v>-0.13516819999999999</c:v>
                </c:pt>
                <c:pt idx="2704">
                  <c:v>-0.12539199000000001</c:v>
                </c:pt>
                <c:pt idx="2705">
                  <c:v>-0.11706712</c:v>
                </c:pt>
                <c:pt idx="2706">
                  <c:v>-0.10951499000000001</c:v>
                </c:pt>
                <c:pt idx="2707">
                  <c:v>-0.10160230000000001</c:v>
                </c:pt>
                <c:pt idx="2708">
                  <c:v>-9.2978636000000003E-2</c:v>
                </c:pt>
                <c:pt idx="2709">
                  <c:v>-8.3979995000000002E-2</c:v>
                </c:pt>
                <c:pt idx="2710">
                  <c:v>-7.4688669999999999E-2</c:v>
                </c:pt>
                <c:pt idx="2711">
                  <c:v>-6.5979378000000005E-2</c:v>
                </c:pt>
                <c:pt idx="2712">
                  <c:v>-5.8134417000000001E-2</c:v>
                </c:pt>
                <c:pt idx="2713">
                  <c:v>-5.1206488000000001E-2</c:v>
                </c:pt>
                <c:pt idx="2714">
                  <c:v>-4.4518993999999999E-2</c:v>
                </c:pt>
                <c:pt idx="2715">
                  <c:v>-3.8509848999999999E-2</c:v>
                </c:pt>
                <c:pt idx="2716">
                  <c:v>-3.2614641E-2</c:v>
                </c:pt>
                <c:pt idx="2717">
                  <c:v>-2.684862E-2</c:v>
                </c:pt>
                <c:pt idx="2718">
                  <c:v>-1.9942277000000001E-2</c:v>
                </c:pt>
                <c:pt idx="2719">
                  <c:v>-1.2846777E-2</c:v>
                </c:pt>
                <c:pt idx="2720">
                  <c:v>-5.1407652999999999E-3</c:v>
                </c:pt>
                <c:pt idx="2721">
                  <c:v>2.7701832999999999E-3</c:v>
                </c:pt>
                <c:pt idx="2722">
                  <c:v>9.8912406999999997E-3</c:v>
                </c:pt>
                <c:pt idx="2723">
                  <c:v>1.6762315999999999E-2</c:v>
                </c:pt>
                <c:pt idx="2724">
                  <c:v>2.3861690000000001E-2</c:v>
                </c:pt>
                <c:pt idx="2725">
                  <c:v>3.2020095999999998E-2</c:v>
                </c:pt>
                <c:pt idx="2726">
                  <c:v>4.0802517000000003E-2</c:v>
                </c:pt>
                <c:pt idx="2727">
                  <c:v>4.976593E-2</c:v>
                </c:pt>
                <c:pt idx="2728">
                  <c:v>5.9185983999999997E-2</c:v>
                </c:pt>
                <c:pt idx="2729">
                  <c:v>6.8710813999999995E-2</c:v>
                </c:pt>
                <c:pt idx="2730">
                  <c:v>7.8823032000000001E-2</c:v>
                </c:pt>
                <c:pt idx="2731">
                  <c:v>8.8518591999999993E-2</c:v>
                </c:pt>
                <c:pt idx="2732">
                  <c:v>9.7889737000000004E-2</c:v>
                </c:pt>
                <c:pt idx="2733">
                  <c:v>0.10581641</c:v>
                </c:pt>
                <c:pt idx="2734">
                  <c:v>0.11347545000000001</c:v>
                </c:pt>
                <c:pt idx="2735">
                  <c:v>0.12135617</c:v>
                </c:pt>
                <c:pt idx="2736">
                  <c:v>0.12996181000000001</c:v>
                </c:pt>
                <c:pt idx="2737">
                  <c:v>0.13926683000000001</c:v>
                </c:pt>
                <c:pt idx="2738">
                  <c:v>0.14898410000000001</c:v>
                </c:pt>
                <c:pt idx="2739">
                  <c:v>0.15710276000000001</c:v>
                </c:pt>
                <c:pt idx="2740">
                  <c:v>0.16339242000000001</c:v>
                </c:pt>
                <c:pt idx="2741">
                  <c:v>0.16932122999999999</c:v>
                </c:pt>
                <c:pt idx="2742">
                  <c:v>0.17538193999999999</c:v>
                </c:pt>
                <c:pt idx="2743">
                  <c:v>0.18088139</c:v>
                </c:pt>
                <c:pt idx="2744">
                  <c:v>0.18599307000000001</c:v>
                </c:pt>
                <c:pt idx="2745">
                  <c:v>0.19156034999999999</c:v>
                </c:pt>
                <c:pt idx="2746">
                  <c:v>0.19725761999999999</c:v>
                </c:pt>
                <c:pt idx="2747">
                  <c:v>0.20254285</c:v>
                </c:pt>
                <c:pt idx="2748">
                  <c:v>0.20689880999999999</c:v>
                </c:pt>
                <c:pt idx="2749">
                  <c:v>0.21094740000000001</c:v>
                </c:pt>
                <c:pt idx="2750">
                  <c:v>0.21433932999999999</c:v>
                </c:pt>
                <c:pt idx="2751">
                  <c:v>0.21691626</c:v>
                </c:pt>
                <c:pt idx="2752">
                  <c:v>0.21909171</c:v>
                </c:pt>
                <c:pt idx="2753">
                  <c:v>0.22060009</c:v>
                </c:pt>
                <c:pt idx="2754">
                  <c:v>0.22054435</c:v>
                </c:pt>
                <c:pt idx="2755">
                  <c:v>0.21958644999999999</c:v>
                </c:pt>
                <c:pt idx="2756">
                  <c:v>0.21853148999999999</c:v>
                </c:pt>
                <c:pt idx="2757">
                  <c:v>0.21761596</c:v>
                </c:pt>
                <c:pt idx="2758">
                  <c:v>0.21715427000000001</c:v>
                </c:pt>
                <c:pt idx="2759">
                  <c:v>0.21749379999999999</c:v>
                </c:pt>
                <c:pt idx="2760">
                  <c:v>0.21850575</c:v>
                </c:pt>
                <c:pt idx="2761">
                  <c:v>0.21948973999999999</c:v>
                </c:pt>
                <c:pt idx="2762">
                  <c:v>0.21987187999999999</c:v>
                </c:pt>
                <c:pt idx="2763">
                  <c:v>0.21914421000000001</c:v>
                </c:pt>
                <c:pt idx="2764">
                  <c:v>0.21718251</c:v>
                </c:pt>
                <c:pt idx="2765">
                  <c:v>0.21410214999999999</c:v>
                </c:pt>
                <c:pt idx="2766">
                  <c:v>0.21044379999999999</c:v>
                </c:pt>
                <c:pt idx="2767">
                  <c:v>0.20629953000000001</c:v>
                </c:pt>
                <c:pt idx="2768">
                  <c:v>0.20081607000000001</c:v>
                </c:pt>
                <c:pt idx="2769">
                  <c:v>0.19387494999999999</c:v>
                </c:pt>
                <c:pt idx="2770">
                  <c:v>0.18505738999999999</c:v>
                </c:pt>
                <c:pt idx="2771">
                  <c:v>0.17432982</c:v>
                </c:pt>
                <c:pt idx="2772">
                  <c:v>0.16241317999999999</c:v>
                </c:pt>
                <c:pt idx="2773">
                  <c:v>0.14967973000000001</c:v>
                </c:pt>
                <c:pt idx="2774">
                  <c:v>0.13566239999999999</c:v>
                </c:pt>
                <c:pt idx="2775">
                  <c:v>0.12038707</c:v>
                </c:pt>
                <c:pt idx="2776">
                  <c:v>0.10424496</c:v>
                </c:pt>
                <c:pt idx="2777">
                  <c:v>8.7402649999999998E-2</c:v>
                </c:pt>
                <c:pt idx="2778">
                  <c:v>7.0642774000000005E-2</c:v>
                </c:pt>
                <c:pt idx="2779">
                  <c:v>5.3976534999999999E-2</c:v>
                </c:pt>
                <c:pt idx="2780">
                  <c:v>3.6698008999999997E-2</c:v>
                </c:pt>
                <c:pt idx="2781">
                  <c:v>1.9188885999999999E-2</c:v>
                </c:pt>
                <c:pt idx="2782">
                  <c:v>1.4976464E-3</c:v>
                </c:pt>
                <c:pt idx="2783">
                  <c:v>-1.6316437E-2</c:v>
                </c:pt>
                <c:pt idx="2784">
                  <c:v>-3.4242980999999999E-2</c:v>
                </c:pt>
                <c:pt idx="2785">
                  <c:v>-5.1254434000000001E-2</c:v>
                </c:pt>
                <c:pt idx="2786">
                  <c:v>-6.6510866000000002E-2</c:v>
                </c:pt>
                <c:pt idx="2787">
                  <c:v>-8.0963251999999999E-2</c:v>
                </c:pt>
                <c:pt idx="2788">
                  <c:v>-9.5075514999999999E-2</c:v>
                </c:pt>
                <c:pt idx="2789">
                  <c:v>-0.10914108</c:v>
                </c:pt>
                <c:pt idx="2790">
                  <c:v>-0.12283465</c:v>
                </c:pt>
                <c:pt idx="2791">
                  <c:v>-0.13590046</c:v>
                </c:pt>
                <c:pt idx="2792">
                  <c:v>-0.14740067000000001</c:v>
                </c:pt>
                <c:pt idx="2793">
                  <c:v>-0.1577308</c:v>
                </c:pt>
                <c:pt idx="2794">
                  <c:v>-0.16738475999999999</c:v>
                </c:pt>
                <c:pt idx="2795">
                  <c:v>-0.17701260999999999</c:v>
                </c:pt>
                <c:pt idx="2796">
                  <c:v>-0.18621396000000001</c:v>
                </c:pt>
                <c:pt idx="2797">
                  <c:v>-0.19423881000000001</c:v>
                </c:pt>
                <c:pt idx="2798">
                  <c:v>-0.20136001000000001</c:v>
                </c:pt>
                <c:pt idx="2799">
                  <c:v>-0.20768829999999999</c:v>
                </c:pt>
                <c:pt idx="2800">
                  <c:v>-0.21229402</c:v>
                </c:pt>
                <c:pt idx="2801">
                  <c:v>-0.21452033000000001</c:v>
                </c:pt>
                <c:pt idx="2802">
                  <c:v>-0.2148264</c:v>
                </c:pt>
                <c:pt idx="2803">
                  <c:v>-0.21425406999999999</c:v>
                </c:pt>
                <c:pt idx="2804">
                  <c:v>-0.21239167</c:v>
                </c:pt>
                <c:pt idx="2805">
                  <c:v>-0.20923728999999999</c:v>
                </c:pt>
                <c:pt idx="2806">
                  <c:v>-0.20542715</c:v>
                </c:pt>
                <c:pt idx="2807">
                  <c:v>-0.20070002000000001</c:v>
                </c:pt>
                <c:pt idx="2808">
                  <c:v>-0.19469880000000001</c:v>
                </c:pt>
                <c:pt idx="2809">
                  <c:v>-0.18771541</c:v>
                </c:pt>
                <c:pt idx="2810">
                  <c:v>-0.180446</c:v>
                </c:pt>
                <c:pt idx="2811">
                  <c:v>-0.17230019999999999</c:v>
                </c:pt>
                <c:pt idx="2812">
                  <c:v>-0.16370860000000001</c:v>
                </c:pt>
                <c:pt idx="2813">
                  <c:v>-0.15600924999999999</c:v>
                </c:pt>
                <c:pt idx="2814">
                  <c:v>-0.14850598000000001</c:v>
                </c:pt>
                <c:pt idx="2815">
                  <c:v>-0.14089202000000001</c:v>
                </c:pt>
                <c:pt idx="2816">
                  <c:v>-0.13289901000000001</c:v>
                </c:pt>
                <c:pt idx="2817">
                  <c:v>-0.12463605</c:v>
                </c:pt>
                <c:pt idx="2818">
                  <c:v>-0.11608897999999999</c:v>
                </c:pt>
                <c:pt idx="2819">
                  <c:v>-0.10680286999999999</c:v>
                </c:pt>
                <c:pt idx="2820">
                  <c:v>-9.6550353000000005E-2</c:v>
                </c:pt>
                <c:pt idx="2821">
                  <c:v>-8.6386817000000005E-2</c:v>
                </c:pt>
                <c:pt idx="2822">
                  <c:v>-7.5927974999999995E-2</c:v>
                </c:pt>
                <c:pt idx="2823">
                  <c:v>-6.5371736E-2</c:v>
                </c:pt>
                <c:pt idx="2824">
                  <c:v>-5.5021467999999997E-2</c:v>
                </c:pt>
                <c:pt idx="2825">
                  <c:v>-4.5367913000000003E-2</c:v>
                </c:pt>
                <c:pt idx="2826">
                  <c:v>-3.5579903000000003E-2</c:v>
                </c:pt>
                <c:pt idx="2827">
                  <c:v>-2.6597412000000001E-2</c:v>
                </c:pt>
                <c:pt idx="2828">
                  <c:v>-1.8205603000000001E-2</c:v>
                </c:pt>
                <c:pt idx="2829">
                  <c:v>-1.0154955E-2</c:v>
                </c:pt>
                <c:pt idx="2830">
                  <c:v>-3.1399339E-3</c:v>
                </c:pt>
                <c:pt idx="2831">
                  <c:v>2.8842282E-3</c:v>
                </c:pt>
                <c:pt idx="2832">
                  <c:v>7.8287562999999998E-3</c:v>
                </c:pt>
                <c:pt idx="2833">
                  <c:v>1.2727576000000001E-2</c:v>
                </c:pt>
                <c:pt idx="2834">
                  <c:v>1.7937403000000001E-2</c:v>
                </c:pt>
                <c:pt idx="2835">
                  <c:v>2.3582672999999998E-2</c:v>
                </c:pt>
                <c:pt idx="2836">
                  <c:v>2.9823512E-2</c:v>
                </c:pt>
                <c:pt idx="2837">
                  <c:v>3.5580309999999997E-2</c:v>
                </c:pt>
                <c:pt idx="2838">
                  <c:v>3.9996148000000002E-2</c:v>
                </c:pt>
                <c:pt idx="2839">
                  <c:v>4.3324428999999998E-2</c:v>
                </c:pt>
                <c:pt idx="2840">
                  <c:v>4.6446194000000003E-2</c:v>
                </c:pt>
                <c:pt idx="2841">
                  <c:v>5.0065798000000002E-2</c:v>
                </c:pt>
                <c:pt idx="2842">
                  <c:v>5.2365221000000003E-2</c:v>
                </c:pt>
                <c:pt idx="2843">
                  <c:v>5.3116298999999999E-2</c:v>
                </c:pt>
                <c:pt idx="2844">
                  <c:v>5.2936797000000001E-2</c:v>
                </c:pt>
                <c:pt idx="2845">
                  <c:v>5.2251636999999997E-2</c:v>
                </c:pt>
                <c:pt idx="2846">
                  <c:v>5.0966287999999998E-2</c:v>
                </c:pt>
                <c:pt idx="2847">
                  <c:v>4.9703231E-2</c:v>
                </c:pt>
                <c:pt idx="2848">
                  <c:v>4.8054865000000002E-2</c:v>
                </c:pt>
                <c:pt idx="2849">
                  <c:v>4.5820949999999999E-2</c:v>
                </c:pt>
                <c:pt idx="2850">
                  <c:v>4.3124060999999998E-2</c:v>
                </c:pt>
                <c:pt idx="2851">
                  <c:v>4.0835718999999999E-2</c:v>
                </c:pt>
                <c:pt idx="2852">
                  <c:v>3.8126251999999999E-2</c:v>
                </c:pt>
                <c:pt idx="2853">
                  <c:v>3.4556701000000002E-2</c:v>
                </c:pt>
                <c:pt idx="2854">
                  <c:v>2.9672721999999999E-2</c:v>
                </c:pt>
                <c:pt idx="2855">
                  <c:v>2.3794747000000002E-2</c:v>
                </c:pt>
                <c:pt idx="2856">
                  <c:v>1.8135854999999999E-2</c:v>
                </c:pt>
                <c:pt idx="2857">
                  <c:v>1.3082514E-2</c:v>
                </c:pt>
                <c:pt idx="2858">
                  <c:v>7.8939404000000005E-3</c:v>
                </c:pt>
                <c:pt idx="2859">
                  <c:v>2.5022387000000002E-3</c:v>
                </c:pt>
                <c:pt idx="2860">
                  <c:v>-3.3772199999999998E-3</c:v>
                </c:pt>
                <c:pt idx="2861">
                  <c:v>-9.0604935000000008E-3</c:v>
                </c:pt>
                <c:pt idx="2862">
                  <c:v>-1.4807941999999999E-2</c:v>
                </c:pt>
                <c:pt idx="2863">
                  <c:v>-1.9740437999999999E-2</c:v>
                </c:pt>
                <c:pt idx="2864">
                  <c:v>-2.4370119999999999E-2</c:v>
                </c:pt>
                <c:pt idx="2865">
                  <c:v>-2.9423669999999999E-2</c:v>
                </c:pt>
                <c:pt idx="2866">
                  <c:v>-3.4483405000000002E-2</c:v>
                </c:pt>
                <c:pt idx="2867">
                  <c:v>-3.8900654999999999E-2</c:v>
                </c:pt>
                <c:pt idx="2868">
                  <c:v>-4.2597637000000001E-2</c:v>
                </c:pt>
                <c:pt idx="2869">
                  <c:v>-4.6056909E-2</c:v>
                </c:pt>
                <c:pt idx="2870">
                  <c:v>-4.8484141000000001E-2</c:v>
                </c:pt>
                <c:pt idx="2871">
                  <c:v>-5.0758299999999999E-2</c:v>
                </c:pt>
                <c:pt idx="2872">
                  <c:v>-5.3008934000000001E-2</c:v>
                </c:pt>
                <c:pt idx="2873">
                  <c:v>-5.5127653999999998E-2</c:v>
                </c:pt>
                <c:pt idx="2874">
                  <c:v>-5.7143074000000002E-2</c:v>
                </c:pt>
                <c:pt idx="2875">
                  <c:v>-5.9635898E-2</c:v>
                </c:pt>
                <c:pt idx="2876">
                  <c:v>-6.1845443999999999E-2</c:v>
                </c:pt>
                <c:pt idx="2877">
                  <c:v>-6.2699749999999999E-2</c:v>
                </c:pt>
                <c:pt idx="2878">
                  <c:v>-6.2329172000000002E-2</c:v>
                </c:pt>
                <c:pt idx="2879">
                  <c:v>-6.1065991E-2</c:v>
                </c:pt>
                <c:pt idx="2880">
                  <c:v>-5.9036998E-2</c:v>
                </c:pt>
                <c:pt idx="2881">
                  <c:v>-5.636994E-2</c:v>
                </c:pt>
                <c:pt idx="2882">
                  <c:v>-5.3523053000000001E-2</c:v>
                </c:pt>
                <c:pt idx="2883">
                  <c:v>-5.1092065999999998E-2</c:v>
                </c:pt>
                <c:pt idx="2884">
                  <c:v>-4.8584747999999997E-2</c:v>
                </c:pt>
                <c:pt idx="2885">
                  <c:v>-4.4756513999999997E-2</c:v>
                </c:pt>
                <c:pt idx="2886">
                  <c:v>-3.9316300999999998E-2</c:v>
                </c:pt>
                <c:pt idx="2887">
                  <c:v>-3.2852470000000002E-2</c:v>
                </c:pt>
                <c:pt idx="2888">
                  <c:v>-2.5636750999999999E-2</c:v>
                </c:pt>
                <c:pt idx="2889">
                  <c:v>-1.7897685E-2</c:v>
                </c:pt>
                <c:pt idx="2890">
                  <c:v>-1.0377477E-2</c:v>
                </c:pt>
                <c:pt idx="2891">
                  <c:v>-3.2124329000000002E-3</c:v>
                </c:pt>
                <c:pt idx="2892">
                  <c:v>3.9769640000000004E-3</c:v>
                </c:pt>
                <c:pt idx="2893">
                  <c:v>1.1467972E-2</c:v>
                </c:pt>
                <c:pt idx="2894">
                  <c:v>1.934085E-2</c:v>
                </c:pt>
                <c:pt idx="2895">
                  <c:v>2.7249229999999999E-2</c:v>
                </c:pt>
                <c:pt idx="2896">
                  <c:v>3.5571648999999997E-2</c:v>
                </c:pt>
                <c:pt idx="2897">
                  <c:v>4.4006331000000003E-2</c:v>
                </c:pt>
                <c:pt idx="2898">
                  <c:v>5.2415366999999997E-2</c:v>
                </c:pt>
                <c:pt idx="2899">
                  <c:v>6.0887726000000003E-2</c:v>
                </c:pt>
                <c:pt idx="2900">
                  <c:v>6.9018425999999994E-2</c:v>
                </c:pt>
                <c:pt idx="2901">
                  <c:v>7.6669652000000005E-2</c:v>
                </c:pt>
                <c:pt idx="2902">
                  <c:v>8.3897780000000005E-2</c:v>
                </c:pt>
                <c:pt idx="2903">
                  <c:v>9.0502823999999996E-2</c:v>
                </c:pt>
                <c:pt idx="2904">
                  <c:v>9.6449301000000001E-2</c:v>
                </c:pt>
                <c:pt idx="2905">
                  <c:v>0.10190507</c:v>
                </c:pt>
                <c:pt idx="2906">
                  <c:v>0.10619268</c:v>
                </c:pt>
                <c:pt idx="2907">
                  <c:v>0.10949244</c:v>
                </c:pt>
                <c:pt idx="2908">
                  <c:v>0.11270917</c:v>
                </c:pt>
                <c:pt idx="2909">
                  <c:v>0.11613952</c:v>
                </c:pt>
                <c:pt idx="2910">
                  <c:v>0.11929892</c:v>
                </c:pt>
                <c:pt idx="2911">
                  <c:v>0.12167644</c:v>
                </c:pt>
                <c:pt idx="2912">
                  <c:v>0.12391611</c:v>
                </c:pt>
                <c:pt idx="2913">
                  <c:v>0.12562308999999999</c:v>
                </c:pt>
                <c:pt idx="2914">
                  <c:v>0.12670823000000001</c:v>
                </c:pt>
                <c:pt idx="2915">
                  <c:v>0.12745622000000001</c:v>
                </c:pt>
                <c:pt idx="2916">
                  <c:v>0.12828354</c:v>
                </c:pt>
                <c:pt idx="2917">
                  <c:v>0.12886745999999999</c:v>
                </c:pt>
                <c:pt idx="2918">
                  <c:v>0.12830052</c:v>
                </c:pt>
                <c:pt idx="2919">
                  <c:v>0.12646779999999999</c:v>
                </c:pt>
                <c:pt idx="2920">
                  <c:v>0.12374053</c:v>
                </c:pt>
                <c:pt idx="2921">
                  <c:v>0.12038897</c:v>
                </c:pt>
                <c:pt idx="2922">
                  <c:v>0.11662999</c:v>
                </c:pt>
                <c:pt idx="2923">
                  <c:v>0.11248511</c:v>
                </c:pt>
                <c:pt idx="2924">
                  <c:v>0.10833018</c:v>
                </c:pt>
                <c:pt idx="2925">
                  <c:v>0.10350814999999999</c:v>
                </c:pt>
                <c:pt idx="2926">
                  <c:v>9.7696793000000004E-2</c:v>
                </c:pt>
                <c:pt idx="2927">
                  <c:v>9.1424423000000005E-2</c:v>
                </c:pt>
                <c:pt idx="2928">
                  <c:v>8.5114214999999993E-2</c:v>
                </c:pt>
                <c:pt idx="2929">
                  <c:v>7.8282747999999999E-2</c:v>
                </c:pt>
                <c:pt idx="2930">
                  <c:v>7.1040096999999996E-2</c:v>
                </c:pt>
                <c:pt idx="2931">
                  <c:v>6.4382399000000007E-2</c:v>
                </c:pt>
                <c:pt idx="2932">
                  <c:v>5.8222264000000003E-2</c:v>
                </c:pt>
                <c:pt idx="2933">
                  <c:v>5.1885536000000003E-2</c:v>
                </c:pt>
                <c:pt idx="2934">
                  <c:v>4.5112138000000003E-2</c:v>
                </c:pt>
                <c:pt idx="2935">
                  <c:v>3.8745654999999997E-2</c:v>
                </c:pt>
                <c:pt idx="2936">
                  <c:v>3.2746058000000001E-2</c:v>
                </c:pt>
                <c:pt idx="2937">
                  <c:v>2.6718124999999999E-2</c:v>
                </c:pt>
                <c:pt idx="2938">
                  <c:v>2.1357186E-2</c:v>
                </c:pt>
                <c:pt idx="2939">
                  <c:v>1.6053905E-2</c:v>
                </c:pt>
                <c:pt idx="2940">
                  <c:v>1.0585519999999999E-2</c:v>
                </c:pt>
                <c:pt idx="2941">
                  <c:v>5.3371147999999998E-3</c:v>
                </c:pt>
                <c:pt idx="2942">
                  <c:v>8.2550205999999996E-4</c:v>
                </c:pt>
                <c:pt idx="2943">
                  <c:v>-4.2346097000000001E-3</c:v>
                </c:pt>
                <c:pt idx="2944">
                  <c:v>-9.6738354000000006E-3</c:v>
                </c:pt>
                <c:pt idx="2945">
                  <c:v>-1.5436656E-2</c:v>
                </c:pt>
                <c:pt idx="2946">
                  <c:v>-2.164547E-2</c:v>
                </c:pt>
                <c:pt idx="2947">
                  <c:v>-2.8121149000000002E-2</c:v>
                </c:pt>
                <c:pt idx="2948">
                  <c:v>-3.4026491999999998E-2</c:v>
                </c:pt>
                <c:pt idx="2949">
                  <c:v>-3.9178035E-2</c:v>
                </c:pt>
                <c:pt idx="2950">
                  <c:v>-4.3999325999999998E-2</c:v>
                </c:pt>
                <c:pt idx="2951">
                  <c:v>-4.9733062000000001E-2</c:v>
                </c:pt>
                <c:pt idx="2952">
                  <c:v>-5.5832706000000003E-2</c:v>
                </c:pt>
                <c:pt idx="2953">
                  <c:v>-6.2695977E-2</c:v>
                </c:pt>
                <c:pt idx="2954">
                  <c:v>-6.9026404E-2</c:v>
                </c:pt>
                <c:pt idx="2955">
                  <c:v>-7.4593397000000006E-2</c:v>
                </c:pt>
                <c:pt idx="2956">
                  <c:v>-7.8626972000000003E-2</c:v>
                </c:pt>
                <c:pt idx="2957">
                  <c:v>-8.1531898000000005E-2</c:v>
                </c:pt>
                <c:pt idx="2958">
                  <c:v>-8.4505355000000004E-2</c:v>
                </c:pt>
                <c:pt idx="2959">
                  <c:v>-8.8113383000000003E-2</c:v>
                </c:pt>
                <c:pt idx="2960">
                  <c:v>-9.2528695999999994E-2</c:v>
                </c:pt>
                <c:pt idx="2961">
                  <c:v>-9.7434299000000002E-2</c:v>
                </c:pt>
                <c:pt idx="2962">
                  <c:v>-0.10206502000000001</c:v>
                </c:pt>
                <c:pt idx="2963">
                  <c:v>-0.10563685</c:v>
                </c:pt>
                <c:pt idx="2964">
                  <c:v>-0.10838534</c:v>
                </c:pt>
                <c:pt idx="2965">
                  <c:v>-0.11024821</c:v>
                </c:pt>
                <c:pt idx="2966">
                  <c:v>-0.11177792</c:v>
                </c:pt>
                <c:pt idx="2967">
                  <c:v>-0.11279058</c:v>
                </c:pt>
                <c:pt idx="2968">
                  <c:v>-0.11321778</c:v>
                </c:pt>
                <c:pt idx="2969">
                  <c:v>-0.11331661</c:v>
                </c:pt>
                <c:pt idx="2970">
                  <c:v>-0.11432248</c:v>
                </c:pt>
                <c:pt idx="2971">
                  <c:v>-0.11525576999999999</c:v>
                </c:pt>
                <c:pt idx="2972">
                  <c:v>-0.11545134</c:v>
                </c:pt>
                <c:pt idx="2973">
                  <c:v>-0.11543349999999999</c:v>
                </c:pt>
                <c:pt idx="2974">
                  <c:v>-0.11519532</c:v>
                </c:pt>
                <c:pt idx="2975">
                  <c:v>-0.11514377000000001</c:v>
                </c:pt>
                <c:pt idx="2976">
                  <c:v>-0.11543247</c:v>
                </c:pt>
                <c:pt idx="2977">
                  <c:v>-0.11585176</c:v>
                </c:pt>
                <c:pt idx="2978">
                  <c:v>-0.11640718</c:v>
                </c:pt>
                <c:pt idx="2979">
                  <c:v>-0.11707879</c:v>
                </c:pt>
                <c:pt idx="2980">
                  <c:v>-0.11691105</c:v>
                </c:pt>
                <c:pt idx="2981">
                  <c:v>-0.11571128999999999</c:v>
                </c:pt>
                <c:pt idx="2982">
                  <c:v>-0.1142017</c:v>
                </c:pt>
                <c:pt idx="2983">
                  <c:v>-0.11204093</c:v>
                </c:pt>
                <c:pt idx="2984">
                  <c:v>-0.10895073</c:v>
                </c:pt>
                <c:pt idx="2985">
                  <c:v>-0.10504371999999999</c:v>
                </c:pt>
                <c:pt idx="2986">
                  <c:v>-0.10072950999999999</c:v>
                </c:pt>
                <c:pt idx="2987">
                  <c:v>-9.6334853999999998E-2</c:v>
                </c:pt>
                <c:pt idx="2988">
                  <c:v>-9.2406378999999997E-2</c:v>
                </c:pt>
                <c:pt idx="2989">
                  <c:v>-8.8628203000000003E-2</c:v>
                </c:pt>
                <c:pt idx="2990">
                  <c:v>-8.5128114000000005E-2</c:v>
                </c:pt>
                <c:pt idx="2991">
                  <c:v>-8.0545299000000001E-2</c:v>
                </c:pt>
                <c:pt idx="2992">
                  <c:v>-7.5402425999999995E-2</c:v>
                </c:pt>
                <c:pt idx="2993">
                  <c:v>-6.9451870999999998E-2</c:v>
                </c:pt>
                <c:pt idx="2994">
                  <c:v>-6.3484382000000006E-2</c:v>
                </c:pt>
                <c:pt idx="2995">
                  <c:v>-5.7531348000000003E-2</c:v>
                </c:pt>
                <c:pt idx="2996">
                  <c:v>-5.1230822000000002E-2</c:v>
                </c:pt>
                <c:pt idx="2997">
                  <c:v>-4.4723091E-2</c:v>
                </c:pt>
                <c:pt idx="2998">
                  <c:v>-3.8687459E-2</c:v>
                </c:pt>
                <c:pt idx="2999">
                  <c:v>-3.3415804E-2</c:v>
                </c:pt>
                <c:pt idx="3000">
                  <c:v>-2.8129326E-2</c:v>
                </c:pt>
                <c:pt idx="3001">
                  <c:v>-2.3085537999999999E-2</c:v>
                </c:pt>
                <c:pt idx="3002">
                  <c:v>-1.8377402000000001E-2</c:v>
                </c:pt>
                <c:pt idx="3003">
                  <c:v>-1.4509555E-2</c:v>
                </c:pt>
                <c:pt idx="3004">
                  <c:v>-1.0389333000000001E-2</c:v>
                </c:pt>
                <c:pt idx="3005">
                  <c:v>-5.3527378999999996E-3</c:v>
                </c:pt>
                <c:pt idx="3006">
                  <c:v>8.3942849999999998E-4</c:v>
                </c:pt>
                <c:pt idx="3007">
                  <c:v>7.6773129999999998E-3</c:v>
                </c:pt>
                <c:pt idx="3008">
                  <c:v>1.428887E-2</c:v>
                </c:pt>
                <c:pt idx="3009">
                  <c:v>2.0541776000000001E-2</c:v>
                </c:pt>
                <c:pt idx="3010">
                  <c:v>2.6709644000000001E-2</c:v>
                </c:pt>
                <c:pt idx="3011">
                  <c:v>3.2669806000000003E-2</c:v>
                </c:pt>
                <c:pt idx="3012">
                  <c:v>3.8745308999999999E-2</c:v>
                </c:pt>
                <c:pt idx="3013">
                  <c:v>4.5541442000000001E-2</c:v>
                </c:pt>
                <c:pt idx="3014">
                  <c:v>5.2644639999999999E-2</c:v>
                </c:pt>
                <c:pt idx="3015">
                  <c:v>5.9772196999999999E-2</c:v>
                </c:pt>
                <c:pt idx="3016">
                  <c:v>6.7491345999999994E-2</c:v>
                </c:pt>
                <c:pt idx="3017">
                  <c:v>7.5493240000000003E-2</c:v>
                </c:pt>
                <c:pt idx="3018">
                  <c:v>8.3241612000000006E-2</c:v>
                </c:pt>
                <c:pt idx="3019">
                  <c:v>9.0230590999999999E-2</c:v>
                </c:pt>
                <c:pt idx="3020">
                  <c:v>9.6658970999999996E-2</c:v>
                </c:pt>
                <c:pt idx="3021">
                  <c:v>0.10186073</c:v>
                </c:pt>
                <c:pt idx="3022">
                  <c:v>0.10689671000000001</c:v>
                </c:pt>
                <c:pt idx="3023">
                  <c:v>0.11118167</c:v>
                </c:pt>
                <c:pt idx="3024">
                  <c:v>0.1146017</c:v>
                </c:pt>
                <c:pt idx="3025">
                  <c:v>0.11718772</c:v>
                </c:pt>
                <c:pt idx="3026">
                  <c:v>0.11913625</c:v>
                </c:pt>
                <c:pt idx="3027">
                  <c:v>0.12002633</c:v>
                </c:pt>
                <c:pt idx="3028">
                  <c:v>0.12022439</c:v>
                </c:pt>
                <c:pt idx="3029">
                  <c:v>0.12013835</c:v>
                </c:pt>
                <c:pt idx="3030">
                  <c:v>0.12061896</c:v>
                </c:pt>
                <c:pt idx="3031">
                  <c:v>0.1206927</c:v>
                </c:pt>
                <c:pt idx="3032">
                  <c:v>0.11969546</c:v>
                </c:pt>
                <c:pt idx="3033">
                  <c:v>0.11761315999999999</c:v>
                </c:pt>
                <c:pt idx="3034">
                  <c:v>0.11545900000000001</c:v>
                </c:pt>
                <c:pt idx="3035">
                  <c:v>0.11260815</c:v>
                </c:pt>
                <c:pt idx="3036">
                  <c:v>0.10901893</c:v>
                </c:pt>
                <c:pt idx="3037">
                  <c:v>0.10563726</c:v>
                </c:pt>
                <c:pt idx="3038">
                  <c:v>0.10196744000000001</c:v>
                </c:pt>
                <c:pt idx="3039">
                  <c:v>9.8219900999999998E-2</c:v>
                </c:pt>
                <c:pt idx="3040">
                  <c:v>9.4076275000000001E-2</c:v>
                </c:pt>
                <c:pt idx="3041">
                  <c:v>8.8725876999999995E-2</c:v>
                </c:pt>
                <c:pt idx="3042">
                  <c:v>8.2616749000000003E-2</c:v>
                </c:pt>
                <c:pt idx="3043">
                  <c:v>7.6047693E-2</c:v>
                </c:pt>
                <c:pt idx="3044">
                  <c:v>6.8353198000000004E-2</c:v>
                </c:pt>
                <c:pt idx="3045">
                  <c:v>6.0290161000000002E-2</c:v>
                </c:pt>
                <c:pt idx="3046">
                  <c:v>5.2335767999999998E-2</c:v>
                </c:pt>
                <c:pt idx="3047">
                  <c:v>4.4935952000000001E-2</c:v>
                </c:pt>
                <c:pt idx="3048">
                  <c:v>3.8051439999999999E-2</c:v>
                </c:pt>
                <c:pt idx="3049">
                  <c:v>3.1955081000000003E-2</c:v>
                </c:pt>
                <c:pt idx="3050">
                  <c:v>2.5641210000000001E-2</c:v>
                </c:pt>
                <c:pt idx="3051">
                  <c:v>1.8463389E-2</c:v>
                </c:pt>
                <c:pt idx="3052">
                  <c:v>1.083749E-2</c:v>
                </c:pt>
                <c:pt idx="3053">
                  <c:v>3.2147265E-3</c:v>
                </c:pt>
                <c:pt idx="3054">
                  <c:v>-3.9550643999999996E-3</c:v>
                </c:pt>
                <c:pt idx="3055">
                  <c:v>-1.0320881E-2</c:v>
                </c:pt>
                <c:pt idx="3056">
                  <c:v>-1.5781140999999999E-2</c:v>
                </c:pt>
                <c:pt idx="3057">
                  <c:v>-2.0512832000000002E-2</c:v>
                </c:pt>
                <c:pt idx="3058">
                  <c:v>-2.529816E-2</c:v>
                </c:pt>
                <c:pt idx="3059">
                  <c:v>-2.9516892999999999E-2</c:v>
                </c:pt>
                <c:pt idx="3060">
                  <c:v>-3.3017444E-2</c:v>
                </c:pt>
                <c:pt idx="3061">
                  <c:v>-3.5699544999999999E-2</c:v>
                </c:pt>
                <c:pt idx="3062">
                  <c:v>-3.7556158999999999E-2</c:v>
                </c:pt>
                <c:pt idx="3063">
                  <c:v>-3.8295853999999997E-2</c:v>
                </c:pt>
                <c:pt idx="3064">
                  <c:v>-3.8803523999999999E-2</c:v>
                </c:pt>
                <c:pt idx="3065">
                  <c:v>-3.8581085000000001E-2</c:v>
                </c:pt>
                <c:pt idx="3066">
                  <c:v>-3.7747465000000001E-2</c:v>
                </c:pt>
                <c:pt idx="3067">
                  <c:v>-3.6742366999999998E-2</c:v>
                </c:pt>
                <c:pt idx="3068">
                  <c:v>-3.5988972000000001E-2</c:v>
                </c:pt>
                <c:pt idx="3069">
                  <c:v>-3.4829420999999999E-2</c:v>
                </c:pt>
                <c:pt idx="3070">
                  <c:v>-3.2716831000000002E-2</c:v>
                </c:pt>
                <c:pt idx="3071">
                  <c:v>-3.1313391000000003E-2</c:v>
                </c:pt>
                <c:pt idx="3072">
                  <c:v>-2.9702273000000001E-2</c:v>
                </c:pt>
                <c:pt idx="3073">
                  <c:v>-2.7847407000000001E-2</c:v>
                </c:pt>
                <c:pt idx="3074">
                  <c:v>-2.5903776E-2</c:v>
                </c:pt>
                <c:pt idx="3075">
                  <c:v>-2.4257765000000001E-2</c:v>
                </c:pt>
                <c:pt idx="3076">
                  <c:v>-2.2585724000000001E-2</c:v>
                </c:pt>
                <c:pt idx="3077">
                  <c:v>-2.1539711E-2</c:v>
                </c:pt>
                <c:pt idx="3078">
                  <c:v>-2.0762816E-2</c:v>
                </c:pt>
                <c:pt idx="3079">
                  <c:v>-1.9825210999999999E-2</c:v>
                </c:pt>
                <c:pt idx="3080">
                  <c:v>-1.8647878999999999E-2</c:v>
                </c:pt>
                <c:pt idx="3081">
                  <c:v>-1.7814854000000001E-2</c:v>
                </c:pt>
                <c:pt idx="3082">
                  <c:v>-1.763195E-2</c:v>
                </c:pt>
                <c:pt idx="3083">
                  <c:v>-1.8130952999999998E-2</c:v>
                </c:pt>
                <c:pt idx="3084">
                  <c:v>-1.9718697E-2</c:v>
                </c:pt>
                <c:pt idx="3085">
                  <c:v>-2.1621728E-2</c:v>
                </c:pt>
                <c:pt idx="3086">
                  <c:v>-2.4000145000000001E-2</c:v>
                </c:pt>
                <c:pt idx="3087">
                  <c:v>-2.7043414000000002E-2</c:v>
                </c:pt>
                <c:pt idx="3088">
                  <c:v>-3.0518956E-2</c:v>
                </c:pt>
                <c:pt idx="3089">
                  <c:v>-3.4206101000000003E-2</c:v>
                </c:pt>
                <c:pt idx="3090">
                  <c:v>-3.7635209000000003E-2</c:v>
                </c:pt>
                <c:pt idx="3091">
                  <c:v>-4.0870537999999998E-2</c:v>
                </c:pt>
                <c:pt idx="3092">
                  <c:v>-4.3502115000000001E-2</c:v>
                </c:pt>
                <c:pt idx="3093">
                  <c:v>-4.6043054E-2</c:v>
                </c:pt>
                <c:pt idx="3094">
                  <c:v>-4.8978181000000003E-2</c:v>
                </c:pt>
                <c:pt idx="3095">
                  <c:v>-5.2820834999999997E-2</c:v>
                </c:pt>
                <c:pt idx="3096">
                  <c:v>-5.7281620999999998E-2</c:v>
                </c:pt>
                <c:pt idx="3097">
                  <c:v>-6.2589906000000001E-2</c:v>
                </c:pt>
                <c:pt idx="3098">
                  <c:v>-6.7551584999999997E-2</c:v>
                </c:pt>
                <c:pt idx="3099">
                  <c:v>-7.2091474000000003E-2</c:v>
                </c:pt>
                <c:pt idx="3100">
                  <c:v>-7.6421956999999999E-2</c:v>
                </c:pt>
                <c:pt idx="3101">
                  <c:v>-8.0880406000000002E-2</c:v>
                </c:pt>
                <c:pt idx="3102">
                  <c:v>-8.4962197000000003E-2</c:v>
                </c:pt>
                <c:pt idx="3103">
                  <c:v>-8.8467717000000001E-2</c:v>
                </c:pt>
                <c:pt idx="3104">
                  <c:v>-9.1152570000000002E-2</c:v>
                </c:pt>
                <c:pt idx="3105">
                  <c:v>-9.3221335000000002E-2</c:v>
                </c:pt>
                <c:pt idx="3106">
                  <c:v>-9.4772337999999998E-2</c:v>
                </c:pt>
                <c:pt idx="3107">
                  <c:v>-9.5502051000000004E-2</c:v>
                </c:pt>
                <c:pt idx="3108">
                  <c:v>-9.6343872999999997E-2</c:v>
                </c:pt>
                <c:pt idx="3109">
                  <c:v>-9.6450763999999994E-2</c:v>
                </c:pt>
                <c:pt idx="3110">
                  <c:v>-9.5616565000000001E-2</c:v>
                </c:pt>
                <c:pt idx="3111">
                  <c:v>-9.4080123000000002E-2</c:v>
                </c:pt>
                <c:pt idx="3112">
                  <c:v>-9.1586010999999995E-2</c:v>
                </c:pt>
                <c:pt idx="3113">
                  <c:v>-8.8291989000000001E-2</c:v>
                </c:pt>
                <c:pt idx="3114">
                  <c:v>-8.4499877000000001E-2</c:v>
                </c:pt>
                <c:pt idx="3115">
                  <c:v>-7.9821156000000004E-2</c:v>
                </c:pt>
                <c:pt idx="3116">
                  <c:v>-7.4618445000000005E-2</c:v>
                </c:pt>
                <c:pt idx="3117">
                  <c:v>-6.8884124000000005E-2</c:v>
                </c:pt>
                <c:pt idx="3118">
                  <c:v>-6.2837936999999996E-2</c:v>
                </c:pt>
                <c:pt idx="3119">
                  <c:v>-5.5545220999999999E-2</c:v>
                </c:pt>
                <c:pt idx="3120">
                  <c:v>-4.6496221999999997E-2</c:v>
                </c:pt>
                <c:pt idx="3121">
                  <c:v>-3.6882892E-2</c:v>
                </c:pt>
                <c:pt idx="3122">
                  <c:v>-2.6716198E-2</c:v>
                </c:pt>
                <c:pt idx="3123">
                  <c:v>-1.6212107999999999E-2</c:v>
                </c:pt>
                <c:pt idx="3124">
                  <c:v>-5.1010652999999998E-3</c:v>
                </c:pt>
                <c:pt idx="3125">
                  <c:v>6.1580135999999997E-3</c:v>
                </c:pt>
                <c:pt idx="3126">
                  <c:v>1.7977778E-2</c:v>
                </c:pt>
                <c:pt idx="3127">
                  <c:v>3.0239993999999999E-2</c:v>
                </c:pt>
                <c:pt idx="3128">
                  <c:v>4.2568136999999999E-2</c:v>
                </c:pt>
                <c:pt idx="3129">
                  <c:v>5.4320928999999997E-2</c:v>
                </c:pt>
                <c:pt idx="3130">
                  <c:v>6.5559073999999995E-2</c:v>
                </c:pt>
                <c:pt idx="3131">
                  <c:v>7.5818640000000007E-2</c:v>
                </c:pt>
                <c:pt idx="3132">
                  <c:v>8.5111008000000002E-2</c:v>
                </c:pt>
                <c:pt idx="3133">
                  <c:v>9.3881984000000002E-2</c:v>
                </c:pt>
                <c:pt idx="3134">
                  <c:v>0.10207040000000001</c:v>
                </c:pt>
                <c:pt idx="3135">
                  <c:v>0.11049663</c:v>
                </c:pt>
                <c:pt idx="3136">
                  <c:v>0.11921474999999999</c:v>
                </c:pt>
                <c:pt idx="3137">
                  <c:v>0.1270433</c:v>
                </c:pt>
                <c:pt idx="3138">
                  <c:v>0.13367499999999999</c:v>
                </c:pt>
                <c:pt idx="3139">
                  <c:v>0.13887357</c:v>
                </c:pt>
                <c:pt idx="3140">
                  <c:v>0.14306921</c:v>
                </c:pt>
                <c:pt idx="3141">
                  <c:v>0.14727077</c:v>
                </c:pt>
                <c:pt idx="3142">
                  <c:v>0.15131836000000001</c:v>
                </c:pt>
                <c:pt idx="3143">
                  <c:v>0.15451217</c:v>
                </c:pt>
                <c:pt idx="3144">
                  <c:v>0.15623409999999999</c:v>
                </c:pt>
                <c:pt idx="3145">
                  <c:v>0.15733586999999999</c:v>
                </c:pt>
                <c:pt idx="3146">
                  <c:v>0.15709794999999999</c:v>
                </c:pt>
                <c:pt idx="3147">
                  <c:v>0.15617808</c:v>
                </c:pt>
                <c:pt idx="3148">
                  <c:v>0.15395209000000001</c:v>
                </c:pt>
                <c:pt idx="3149">
                  <c:v>0.14989174999999999</c:v>
                </c:pt>
                <c:pt idx="3150">
                  <c:v>0.1441211</c:v>
                </c:pt>
                <c:pt idx="3151">
                  <c:v>0.13803422000000001</c:v>
                </c:pt>
                <c:pt idx="3152">
                  <c:v>0.13225295000000001</c:v>
                </c:pt>
                <c:pt idx="3153">
                  <c:v>0.12666232999999999</c:v>
                </c:pt>
                <c:pt idx="3154">
                  <c:v>0.11993663</c:v>
                </c:pt>
                <c:pt idx="3155">
                  <c:v>0.11230039999999999</c:v>
                </c:pt>
                <c:pt idx="3156">
                  <c:v>0.1043916</c:v>
                </c:pt>
                <c:pt idx="3157">
                  <c:v>9.6262871E-2</c:v>
                </c:pt>
                <c:pt idx="3158">
                  <c:v>8.7414093999999998E-2</c:v>
                </c:pt>
                <c:pt idx="3159">
                  <c:v>7.8115841000000005E-2</c:v>
                </c:pt>
                <c:pt idx="3160">
                  <c:v>6.8810277000000003E-2</c:v>
                </c:pt>
                <c:pt idx="3161">
                  <c:v>5.9853861000000001E-2</c:v>
                </c:pt>
                <c:pt idx="3162">
                  <c:v>5.1221431999999997E-2</c:v>
                </c:pt>
                <c:pt idx="3163">
                  <c:v>4.2694293000000001E-2</c:v>
                </c:pt>
                <c:pt idx="3164">
                  <c:v>3.4484953999999998E-2</c:v>
                </c:pt>
                <c:pt idx="3165">
                  <c:v>2.6737716000000002E-2</c:v>
                </c:pt>
                <c:pt idx="3166">
                  <c:v>1.9485115000000001E-2</c:v>
                </c:pt>
                <c:pt idx="3167">
                  <c:v>1.2381902E-2</c:v>
                </c:pt>
                <c:pt idx="3168">
                  <c:v>5.3272464E-3</c:v>
                </c:pt>
                <c:pt idx="3169">
                  <c:v>-1.1507030999999999E-3</c:v>
                </c:pt>
                <c:pt idx="3170">
                  <c:v>-7.1408479000000004E-3</c:v>
                </c:pt>
                <c:pt idx="3171">
                  <c:v>-1.2210624999999999E-2</c:v>
                </c:pt>
                <c:pt idx="3172">
                  <c:v>-1.6885938999999999E-2</c:v>
                </c:pt>
                <c:pt idx="3173">
                  <c:v>-2.1541035E-2</c:v>
                </c:pt>
                <c:pt idx="3174">
                  <c:v>-2.6299737E-2</c:v>
                </c:pt>
                <c:pt idx="3175">
                  <c:v>-3.0670001999999998E-2</c:v>
                </c:pt>
                <c:pt idx="3176">
                  <c:v>-3.4484292E-2</c:v>
                </c:pt>
                <c:pt idx="3177">
                  <c:v>-3.7771051999999999E-2</c:v>
                </c:pt>
                <c:pt idx="3178">
                  <c:v>-4.1919940000000003E-2</c:v>
                </c:pt>
                <c:pt idx="3179">
                  <c:v>-4.6539838E-2</c:v>
                </c:pt>
                <c:pt idx="3180">
                  <c:v>-5.0544450999999997E-2</c:v>
                </c:pt>
                <c:pt idx="3181">
                  <c:v>-5.3324740000000002E-2</c:v>
                </c:pt>
                <c:pt idx="3182">
                  <c:v>-5.5315488000000003E-2</c:v>
                </c:pt>
                <c:pt idx="3183">
                  <c:v>-5.6411930999999998E-2</c:v>
                </c:pt>
                <c:pt idx="3184">
                  <c:v>-5.7247969000000003E-2</c:v>
                </c:pt>
                <c:pt idx="3185">
                  <c:v>-5.8413213999999998E-2</c:v>
                </c:pt>
                <c:pt idx="3186">
                  <c:v>-5.9738837000000003E-2</c:v>
                </c:pt>
                <c:pt idx="3187">
                  <c:v>-6.0189707000000002E-2</c:v>
                </c:pt>
                <c:pt idx="3188">
                  <c:v>-6.0373600999999999E-2</c:v>
                </c:pt>
                <c:pt idx="3189">
                  <c:v>-5.9983702E-2</c:v>
                </c:pt>
                <c:pt idx="3190">
                  <c:v>-5.8995660999999998E-2</c:v>
                </c:pt>
                <c:pt idx="3191">
                  <c:v>-5.6589506999999997E-2</c:v>
                </c:pt>
                <c:pt idx="3192">
                  <c:v>-5.3402695E-2</c:v>
                </c:pt>
                <c:pt idx="3193">
                  <c:v>-5.0370634999999997E-2</c:v>
                </c:pt>
                <c:pt idx="3194">
                  <c:v>-4.7101657999999998E-2</c:v>
                </c:pt>
                <c:pt idx="3195">
                  <c:v>-4.3912844999999999E-2</c:v>
                </c:pt>
                <c:pt idx="3196">
                  <c:v>-4.1636544999999997E-2</c:v>
                </c:pt>
                <c:pt idx="3197">
                  <c:v>-3.9919312999999998E-2</c:v>
                </c:pt>
                <c:pt idx="3198">
                  <c:v>-3.8648334999999999E-2</c:v>
                </c:pt>
                <c:pt idx="3199">
                  <c:v>-3.7767029000000001E-2</c:v>
                </c:pt>
                <c:pt idx="3200">
                  <c:v>-3.6744499999999999E-2</c:v>
                </c:pt>
                <c:pt idx="3201">
                  <c:v>-3.5970231999999998E-2</c:v>
                </c:pt>
                <c:pt idx="3202">
                  <c:v>-3.5431197999999997E-2</c:v>
                </c:pt>
                <c:pt idx="3203">
                  <c:v>-3.5304948000000003E-2</c:v>
                </c:pt>
                <c:pt idx="3204">
                  <c:v>-3.5206170000000002E-2</c:v>
                </c:pt>
                <c:pt idx="3205">
                  <c:v>-3.5484356000000002E-2</c:v>
                </c:pt>
                <c:pt idx="3206">
                  <c:v>-3.6177239999999999E-2</c:v>
                </c:pt>
                <c:pt idx="3207">
                  <c:v>-3.7521719000000002E-2</c:v>
                </c:pt>
                <c:pt idx="3208">
                  <c:v>-3.9276942000000002E-2</c:v>
                </c:pt>
                <c:pt idx="3209">
                  <c:v>-4.0427607999999997E-2</c:v>
                </c:pt>
                <c:pt idx="3210">
                  <c:v>-4.1005108999999998E-2</c:v>
                </c:pt>
                <c:pt idx="3211">
                  <c:v>-4.1075026000000001E-2</c:v>
                </c:pt>
                <c:pt idx="3212">
                  <c:v>-4.1025126000000002E-2</c:v>
                </c:pt>
                <c:pt idx="3213">
                  <c:v>-4.0899413000000003E-2</c:v>
                </c:pt>
                <c:pt idx="3214">
                  <c:v>-4.0080101E-2</c:v>
                </c:pt>
                <c:pt idx="3215">
                  <c:v>-3.8630878E-2</c:v>
                </c:pt>
                <c:pt idx="3216">
                  <c:v>-3.6892234000000003E-2</c:v>
                </c:pt>
                <c:pt idx="3217">
                  <c:v>-3.5147507000000001E-2</c:v>
                </c:pt>
                <c:pt idx="3218">
                  <c:v>-3.3403927999999999E-2</c:v>
                </c:pt>
                <c:pt idx="3219">
                  <c:v>-3.0598944999999999E-2</c:v>
                </c:pt>
                <c:pt idx="3220">
                  <c:v>-2.6715158999999999E-2</c:v>
                </c:pt>
                <c:pt idx="3221">
                  <c:v>-2.2089401000000002E-2</c:v>
                </c:pt>
                <c:pt idx="3222">
                  <c:v>-1.6849965000000001E-2</c:v>
                </c:pt>
                <c:pt idx="3223">
                  <c:v>-1.1163134999999999E-2</c:v>
                </c:pt>
                <c:pt idx="3224">
                  <c:v>-4.9284990999999998E-3</c:v>
                </c:pt>
                <c:pt idx="3225">
                  <c:v>2.2323473000000001E-3</c:v>
                </c:pt>
                <c:pt idx="3226">
                  <c:v>9.3592316000000002E-3</c:v>
                </c:pt>
                <c:pt idx="3227">
                  <c:v>1.5732026E-2</c:v>
                </c:pt>
                <c:pt idx="3228">
                  <c:v>2.1983579999999999E-2</c:v>
                </c:pt>
                <c:pt idx="3229">
                  <c:v>2.8582552000000001E-2</c:v>
                </c:pt>
                <c:pt idx="3230">
                  <c:v>3.5633269000000002E-2</c:v>
                </c:pt>
                <c:pt idx="3231">
                  <c:v>4.3078265999999997E-2</c:v>
                </c:pt>
                <c:pt idx="3232">
                  <c:v>5.0152111999999999E-2</c:v>
                </c:pt>
                <c:pt idx="3233">
                  <c:v>5.6575055999999999E-2</c:v>
                </c:pt>
                <c:pt idx="3234">
                  <c:v>6.2553494000000001E-2</c:v>
                </c:pt>
                <c:pt idx="3235">
                  <c:v>6.8209716000000004E-2</c:v>
                </c:pt>
                <c:pt idx="3236">
                  <c:v>7.3848865999999999E-2</c:v>
                </c:pt>
                <c:pt idx="3237">
                  <c:v>7.9847959999999996E-2</c:v>
                </c:pt>
                <c:pt idx="3238">
                  <c:v>8.6147091999999995E-2</c:v>
                </c:pt>
                <c:pt idx="3239">
                  <c:v>9.2604447000000006E-2</c:v>
                </c:pt>
                <c:pt idx="3240">
                  <c:v>9.9081016999999993E-2</c:v>
                </c:pt>
                <c:pt idx="3241">
                  <c:v>0.10513388</c:v>
                </c:pt>
                <c:pt idx="3242">
                  <c:v>0.11018128000000001</c:v>
                </c:pt>
                <c:pt idx="3243">
                  <c:v>0.11421617000000001</c:v>
                </c:pt>
                <c:pt idx="3244">
                  <c:v>0.11722165</c:v>
                </c:pt>
                <c:pt idx="3245">
                  <c:v>0.11965861999999999</c:v>
                </c:pt>
                <c:pt idx="3246">
                  <c:v>0.12084199</c:v>
                </c:pt>
                <c:pt idx="3247">
                  <c:v>0.12119402</c:v>
                </c:pt>
                <c:pt idx="3248">
                  <c:v>0.12090205</c:v>
                </c:pt>
                <c:pt idx="3249">
                  <c:v>0.11997772</c:v>
                </c:pt>
                <c:pt idx="3250">
                  <c:v>0.11757956999999999</c:v>
                </c:pt>
                <c:pt idx="3251">
                  <c:v>0.11359023</c:v>
                </c:pt>
                <c:pt idx="3252">
                  <c:v>0.10858255999999999</c:v>
                </c:pt>
                <c:pt idx="3253">
                  <c:v>0.10276826999999999</c:v>
                </c:pt>
                <c:pt idx="3254">
                  <c:v>9.6791224999999995E-2</c:v>
                </c:pt>
                <c:pt idx="3255">
                  <c:v>9.1048656000000006E-2</c:v>
                </c:pt>
                <c:pt idx="3256">
                  <c:v>8.4100583000000007E-2</c:v>
                </c:pt>
                <c:pt idx="3257">
                  <c:v>7.5314097999999996E-2</c:v>
                </c:pt>
                <c:pt idx="3258">
                  <c:v>6.4488860999999995E-2</c:v>
                </c:pt>
                <c:pt idx="3259">
                  <c:v>5.2040956999999999E-2</c:v>
                </c:pt>
                <c:pt idx="3260">
                  <c:v>3.9204298999999998E-2</c:v>
                </c:pt>
                <c:pt idx="3261">
                  <c:v>2.6718537000000001E-2</c:v>
                </c:pt>
                <c:pt idx="3262">
                  <c:v>1.4612678E-2</c:v>
                </c:pt>
                <c:pt idx="3263">
                  <c:v>2.4065376E-3</c:v>
                </c:pt>
                <c:pt idx="3264">
                  <c:v>-9.8430193999999999E-3</c:v>
                </c:pt>
                <c:pt idx="3265">
                  <c:v>-2.2667738E-2</c:v>
                </c:pt>
                <c:pt idx="3266">
                  <c:v>-3.5778411000000003E-2</c:v>
                </c:pt>
                <c:pt idx="3267">
                  <c:v>-4.8869111E-2</c:v>
                </c:pt>
                <c:pt idx="3268">
                  <c:v>-6.1726362999999999E-2</c:v>
                </c:pt>
                <c:pt idx="3269">
                  <c:v>-7.3814020999999994E-2</c:v>
                </c:pt>
                <c:pt idx="3270">
                  <c:v>-8.5615615000000006E-2</c:v>
                </c:pt>
                <c:pt idx="3271">
                  <c:v>-9.6422541E-2</c:v>
                </c:pt>
                <c:pt idx="3272">
                  <c:v>-0.10619215999999999</c:v>
                </c:pt>
                <c:pt idx="3273">
                  <c:v>-0.1157213</c:v>
                </c:pt>
                <c:pt idx="3274">
                  <c:v>-0.12433079</c:v>
                </c:pt>
                <c:pt idx="3275">
                  <c:v>-0.13222147000000001</c:v>
                </c:pt>
                <c:pt idx="3276">
                  <c:v>-0.13954325000000001</c:v>
                </c:pt>
                <c:pt idx="3277">
                  <c:v>-0.14581875999999999</c:v>
                </c:pt>
                <c:pt idx="3278">
                  <c:v>-0.15061747</c:v>
                </c:pt>
                <c:pt idx="3279">
                  <c:v>-0.15403327999999999</c:v>
                </c:pt>
                <c:pt idx="3280">
                  <c:v>-0.15566045000000001</c:v>
                </c:pt>
                <c:pt idx="3281">
                  <c:v>-0.15660905999999999</c:v>
                </c:pt>
                <c:pt idx="3282">
                  <c:v>-0.15677031</c:v>
                </c:pt>
                <c:pt idx="3283">
                  <c:v>-0.15679285000000001</c:v>
                </c:pt>
                <c:pt idx="3284">
                  <c:v>-0.15632462999999999</c:v>
                </c:pt>
                <c:pt idx="3285">
                  <c:v>-0.15503974000000001</c:v>
                </c:pt>
                <c:pt idx="3286">
                  <c:v>-0.15307895999999999</c:v>
                </c:pt>
                <c:pt idx="3287">
                  <c:v>-0.14995317999999999</c:v>
                </c:pt>
                <c:pt idx="3288">
                  <c:v>-0.14603917</c:v>
                </c:pt>
                <c:pt idx="3289">
                  <c:v>-0.14191877</c:v>
                </c:pt>
                <c:pt idx="3290">
                  <c:v>-0.13745893000000001</c:v>
                </c:pt>
                <c:pt idx="3291">
                  <c:v>-0.13245069000000001</c:v>
                </c:pt>
                <c:pt idx="3292">
                  <c:v>-0.12664350999999999</c:v>
                </c:pt>
                <c:pt idx="3293">
                  <c:v>-0.12099356999999999</c:v>
                </c:pt>
                <c:pt idx="3294">
                  <c:v>-0.11559742000000001</c:v>
                </c:pt>
                <c:pt idx="3295">
                  <c:v>-0.11034127000000001</c:v>
                </c:pt>
                <c:pt idx="3296">
                  <c:v>-0.1043367</c:v>
                </c:pt>
                <c:pt idx="3297">
                  <c:v>-9.7466177000000001E-2</c:v>
                </c:pt>
                <c:pt idx="3298">
                  <c:v>-8.9735039000000003E-2</c:v>
                </c:pt>
                <c:pt idx="3299">
                  <c:v>-8.1610730000000006E-2</c:v>
                </c:pt>
                <c:pt idx="3300">
                  <c:v>-7.3618871000000002E-2</c:v>
                </c:pt>
                <c:pt idx="3301">
                  <c:v>-6.7010920000000002E-2</c:v>
                </c:pt>
                <c:pt idx="3302">
                  <c:v>-6.0984004000000001E-2</c:v>
                </c:pt>
                <c:pt idx="3303">
                  <c:v>-5.5516277000000003E-2</c:v>
                </c:pt>
                <c:pt idx="3304">
                  <c:v>-5.0276090000000002E-2</c:v>
                </c:pt>
                <c:pt idx="3305">
                  <c:v>-4.5229449999999997E-2</c:v>
                </c:pt>
                <c:pt idx="3306">
                  <c:v>-4.0305557999999998E-2</c:v>
                </c:pt>
                <c:pt idx="3307">
                  <c:v>-3.542563E-2</c:v>
                </c:pt>
                <c:pt idx="3308">
                  <c:v>-3.0346049999999999E-2</c:v>
                </c:pt>
                <c:pt idx="3309">
                  <c:v>-2.5012609000000002E-2</c:v>
                </c:pt>
                <c:pt idx="3310">
                  <c:v>-1.926483E-2</c:v>
                </c:pt>
                <c:pt idx="3311">
                  <c:v>-1.3614190999999999E-2</c:v>
                </c:pt>
                <c:pt idx="3312">
                  <c:v>-7.9506453999999994E-3</c:v>
                </c:pt>
                <c:pt idx="3313">
                  <c:v>-2.1139285999999999E-3</c:v>
                </c:pt>
                <c:pt idx="3314">
                  <c:v>3.9611986000000002E-3</c:v>
                </c:pt>
                <c:pt idx="3315">
                  <c:v>1.0744719999999999E-2</c:v>
                </c:pt>
                <c:pt idx="3316">
                  <c:v>1.806292E-2</c:v>
                </c:pt>
                <c:pt idx="3317">
                  <c:v>2.6185865999999999E-2</c:v>
                </c:pt>
                <c:pt idx="3318">
                  <c:v>3.5025029999999999E-2</c:v>
                </c:pt>
                <c:pt idx="3319">
                  <c:v>4.3419120999999998E-2</c:v>
                </c:pt>
                <c:pt idx="3320">
                  <c:v>5.0339955999999998E-2</c:v>
                </c:pt>
                <c:pt idx="3321">
                  <c:v>5.6879147999999997E-2</c:v>
                </c:pt>
                <c:pt idx="3322">
                  <c:v>6.3680337000000004E-2</c:v>
                </c:pt>
                <c:pt idx="3323">
                  <c:v>7.0405502999999994E-2</c:v>
                </c:pt>
                <c:pt idx="3324">
                  <c:v>7.7167485999999993E-2</c:v>
                </c:pt>
                <c:pt idx="3325">
                  <c:v>8.3832876000000001E-2</c:v>
                </c:pt>
                <c:pt idx="3326">
                  <c:v>8.9586113999999994E-2</c:v>
                </c:pt>
                <c:pt idx="3327">
                  <c:v>9.3814550999999996E-2</c:v>
                </c:pt>
                <c:pt idx="3328">
                  <c:v>9.7053548000000003E-2</c:v>
                </c:pt>
                <c:pt idx="3329">
                  <c:v>9.9494769999999996E-2</c:v>
                </c:pt>
                <c:pt idx="3330">
                  <c:v>0.10136652</c:v>
                </c:pt>
                <c:pt idx="3331">
                  <c:v>0.10274808000000001</c:v>
                </c:pt>
                <c:pt idx="3332">
                  <c:v>0.10373035999999999</c:v>
                </c:pt>
                <c:pt idx="3333">
                  <c:v>0.1041783</c:v>
                </c:pt>
                <c:pt idx="3334">
                  <c:v>0.10438604</c:v>
                </c:pt>
                <c:pt idx="3335">
                  <c:v>0.10428873</c:v>
                </c:pt>
                <c:pt idx="3336">
                  <c:v>0.10359088</c:v>
                </c:pt>
                <c:pt idx="3337">
                  <c:v>0.10208925000000001</c:v>
                </c:pt>
                <c:pt idx="3338">
                  <c:v>9.9718023000000003E-2</c:v>
                </c:pt>
                <c:pt idx="3339">
                  <c:v>9.6225372000000003E-2</c:v>
                </c:pt>
                <c:pt idx="3340">
                  <c:v>9.1623099999999999E-2</c:v>
                </c:pt>
                <c:pt idx="3341">
                  <c:v>8.6889253999999999E-2</c:v>
                </c:pt>
                <c:pt idx="3342">
                  <c:v>8.3313124000000002E-2</c:v>
                </c:pt>
                <c:pt idx="3343">
                  <c:v>7.9695775999999996E-2</c:v>
                </c:pt>
                <c:pt idx="3344">
                  <c:v>7.6405134E-2</c:v>
                </c:pt>
                <c:pt idx="3345">
                  <c:v>7.2358158000000006E-2</c:v>
                </c:pt>
                <c:pt idx="3346">
                  <c:v>6.7788190999999998E-2</c:v>
                </c:pt>
                <c:pt idx="3347">
                  <c:v>6.2382485000000001E-2</c:v>
                </c:pt>
                <c:pt idx="3348">
                  <c:v>5.7691022000000002E-2</c:v>
                </c:pt>
                <c:pt idx="3349">
                  <c:v>5.3146609999999997E-2</c:v>
                </c:pt>
                <c:pt idx="3350">
                  <c:v>4.9377395999999997E-2</c:v>
                </c:pt>
                <c:pt idx="3351">
                  <c:v>4.5392753000000001E-2</c:v>
                </c:pt>
                <c:pt idx="3352">
                  <c:v>4.1067157999999999E-2</c:v>
                </c:pt>
                <c:pt idx="3353">
                  <c:v>3.6146597000000003E-2</c:v>
                </c:pt>
                <c:pt idx="3354">
                  <c:v>3.0994572000000001E-2</c:v>
                </c:pt>
                <c:pt idx="3355">
                  <c:v>2.5921798999999999E-2</c:v>
                </c:pt>
                <c:pt idx="3356">
                  <c:v>2.1301357E-2</c:v>
                </c:pt>
                <c:pt idx="3357">
                  <c:v>1.6814849E-2</c:v>
                </c:pt>
                <c:pt idx="3358">
                  <c:v>1.3041939000000001E-2</c:v>
                </c:pt>
                <c:pt idx="3359">
                  <c:v>1.0280167999999999E-2</c:v>
                </c:pt>
                <c:pt idx="3360">
                  <c:v>8.5156946000000001E-3</c:v>
                </c:pt>
                <c:pt idx="3361">
                  <c:v>6.4660569999999999E-3</c:v>
                </c:pt>
                <c:pt idx="3362">
                  <c:v>4.5563260999999999E-3</c:v>
                </c:pt>
                <c:pt idx="3363">
                  <c:v>2.8588840999999999E-3</c:v>
                </c:pt>
                <c:pt idx="3364">
                  <c:v>1.4762341999999999E-3</c:v>
                </c:pt>
                <c:pt idx="3365">
                  <c:v>-2.4675433E-4</c:v>
                </c:pt>
                <c:pt idx="3366">
                  <c:v>-2.0107813000000002E-3</c:v>
                </c:pt>
                <c:pt idx="3367">
                  <c:v>-3.7262812000000002E-3</c:v>
                </c:pt>
                <c:pt idx="3368">
                  <c:v>-5.1258355999999998E-3</c:v>
                </c:pt>
                <c:pt idx="3369">
                  <c:v>-6.4860808999999998E-3</c:v>
                </c:pt>
                <c:pt idx="3370">
                  <c:v>-6.8799426999999998E-3</c:v>
                </c:pt>
                <c:pt idx="3371">
                  <c:v>-7.3889689999999996E-3</c:v>
                </c:pt>
                <c:pt idx="3372">
                  <c:v>-7.8970505000000007E-3</c:v>
                </c:pt>
                <c:pt idx="3373">
                  <c:v>-8.5660871999999992E-3</c:v>
                </c:pt>
                <c:pt idx="3374">
                  <c:v>-9.0464932999999997E-3</c:v>
                </c:pt>
                <c:pt idx="3375">
                  <c:v>-9.7241824999999994E-3</c:v>
                </c:pt>
                <c:pt idx="3376">
                  <c:v>-1.0316637E-2</c:v>
                </c:pt>
                <c:pt idx="3377">
                  <c:v>-1.1397905999999999E-2</c:v>
                </c:pt>
                <c:pt idx="3378">
                  <c:v>-1.1947743E-2</c:v>
                </c:pt>
                <c:pt idx="3379">
                  <c:v>-1.2716913999999999E-2</c:v>
                </c:pt>
                <c:pt idx="3380">
                  <c:v>-1.2813951000000001E-2</c:v>
                </c:pt>
                <c:pt idx="3381">
                  <c:v>-1.3162011E-2</c:v>
                </c:pt>
                <c:pt idx="3382">
                  <c:v>-1.3896762E-2</c:v>
                </c:pt>
                <c:pt idx="3383">
                  <c:v>-1.5538725999999999E-2</c:v>
                </c:pt>
                <c:pt idx="3384">
                  <c:v>-1.5989915E-2</c:v>
                </c:pt>
                <c:pt idx="3385">
                  <c:v>-1.5783874E-2</c:v>
                </c:pt>
                <c:pt idx="3386">
                  <c:v>-1.5676143E-2</c:v>
                </c:pt>
                <c:pt idx="3387">
                  <c:v>-1.6168028000000001E-2</c:v>
                </c:pt>
                <c:pt idx="3388">
                  <c:v>-1.6894988999999999E-2</c:v>
                </c:pt>
                <c:pt idx="3389">
                  <c:v>-1.7554262000000001E-2</c:v>
                </c:pt>
                <c:pt idx="3390">
                  <c:v>-1.7621985999999999E-2</c:v>
                </c:pt>
                <c:pt idx="3391">
                  <c:v>-1.7342341000000001E-2</c:v>
                </c:pt>
                <c:pt idx="3392">
                  <c:v>-1.6470946E-2</c:v>
                </c:pt>
                <c:pt idx="3393">
                  <c:v>-1.5748437000000001E-2</c:v>
                </c:pt>
                <c:pt idx="3394">
                  <c:v>-1.5842443000000001E-2</c:v>
                </c:pt>
                <c:pt idx="3395">
                  <c:v>-1.5907298E-2</c:v>
                </c:pt>
                <c:pt idx="3396">
                  <c:v>-1.5991169999999999E-2</c:v>
                </c:pt>
                <c:pt idx="3397">
                  <c:v>-1.5500570999999999E-2</c:v>
                </c:pt>
                <c:pt idx="3398">
                  <c:v>-1.5526654000000001E-2</c:v>
                </c:pt>
                <c:pt idx="3399">
                  <c:v>-1.5837077000000001E-2</c:v>
                </c:pt>
                <c:pt idx="3400">
                  <c:v>-1.5964968999999999E-2</c:v>
                </c:pt>
                <c:pt idx="3401">
                  <c:v>-1.5898668000000001E-2</c:v>
                </c:pt>
                <c:pt idx="3402">
                  <c:v>-1.5907590999999999E-2</c:v>
                </c:pt>
                <c:pt idx="3403">
                  <c:v>-1.5718322999999999E-2</c:v>
                </c:pt>
                <c:pt idx="3404">
                  <c:v>-1.5455942E-2</c:v>
                </c:pt>
                <c:pt idx="3405">
                  <c:v>-1.5868231E-2</c:v>
                </c:pt>
                <c:pt idx="3406">
                  <c:v>-1.7140341E-2</c:v>
                </c:pt>
                <c:pt idx="3407">
                  <c:v>-1.8303849000000001E-2</c:v>
                </c:pt>
                <c:pt idx="3408">
                  <c:v>-1.8436411999999999E-2</c:v>
                </c:pt>
                <c:pt idx="3409">
                  <c:v>-1.8479509000000002E-2</c:v>
                </c:pt>
                <c:pt idx="3410">
                  <c:v>-1.8229609000000001E-2</c:v>
                </c:pt>
                <c:pt idx="3411">
                  <c:v>-1.8091132999999999E-2</c:v>
                </c:pt>
                <c:pt idx="3412">
                  <c:v>-1.7898566000000001E-2</c:v>
                </c:pt>
                <c:pt idx="3413">
                  <c:v>-1.7810999000000001E-2</c:v>
                </c:pt>
                <c:pt idx="3414">
                  <c:v>-1.8214758000000001E-2</c:v>
                </c:pt>
                <c:pt idx="3415">
                  <c:v>-1.8135917000000001E-2</c:v>
                </c:pt>
                <c:pt idx="3416">
                  <c:v>-1.7922981000000001E-2</c:v>
                </c:pt>
                <c:pt idx="3417">
                  <c:v>-1.7720506E-2</c:v>
                </c:pt>
                <c:pt idx="3418">
                  <c:v>-1.6553749999999999E-2</c:v>
                </c:pt>
                <c:pt idx="3419">
                  <c:v>-1.4941924000000001E-2</c:v>
                </c:pt>
                <c:pt idx="3420">
                  <c:v>-1.3673009999999999E-2</c:v>
                </c:pt>
                <c:pt idx="3421">
                  <c:v>-1.2830048E-2</c:v>
                </c:pt>
                <c:pt idx="3422">
                  <c:v>-1.1595978E-2</c:v>
                </c:pt>
                <c:pt idx="3423">
                  <c:v>-9.6106108000000006E-3</c:v>
                </c:pt>
                <c:pt idx="3424">
                  <c:v>-6.8071255000000004E-3</c:v>
                </c:pt>
                <c:pt idx="3425">
                  <c:v>-3.3106168E-3</c:v>
                </c:pt>
                <c:pt idx="3426">
                  <c:v>1.0219031E-3</c:v>
                </c:pt>
                <c:pt idx="3427">
                  <c:v>6.1562435999999998E-3</c:v>
                </c:pt>
                <c:pt idx="3428">
                  <c:v>1.2397604E-2</c:v>
                </c:pt>
                <c:pt idx="3429">
                  <c:v>1.9161336000000001E-2</c:v>
                </c:pt>
                <c:pt idx="3430">
                  <c:v>2.6960213E-2</c:v>
                </c:pt>
                <c:pt idx="3431">
                  <c:v>3.4968470000000001E-2</c:v>
                </c:pt>
                <c:pt idx="3432">
                  <c:v>4.3598174000000003E-2</c:v>
                </c:pt>
                <c:pt idx="3433">
                  <c:v>5.2734932999999998E-2</c:v>
                </c:pt>
                <c:pt idx="3434">
                  <c:v>6.2138148999999997E-2</c:v>
                </c:pt>
                <c:pt idx="3435">
                  <c:v>7.0155946999999996E-2</c:v>
                </c:pt>
                <c:pt idx="3436">
                  <c:v>7.7059305999999994E-2</c:v>
                </c:pt>
                <c:pt idx="3437">
                  <c:v>8.3206382999999995E-2</c:v>
                </c:pt>
                <c:pt idx="3438">
                  <c:v>8.9416053999999995E-2</c:v>
                </c:pt>
                <c:pt idx="3439">
                  <c:v>9.5341293999999993E-2</c:v>
                </c:pt>
                <c:pt idx="3440">
                  <c:v>0.10104712</c:v>
                </c:pt>
                <c:pt idx="3441">
                  <c:v>0.10662212</c:v>
                </c:pt>
                <c:pt idx="3442">
                  <c:v>0.11233239</c:v>
                </c:pt>
                <c:pt idx="3443">
                  <c:v>0.11705533</c:v>
                </c:pt>
                <c:pt idx="3444">
                  <c:v>0.12155016</c:v>
                </c:pt>
                <c:pt idx="3445">
                  <c:v>0.12477876</c:v>
                </c:pt>
                <c:pt idx="3446">
                  <c:v>0.1272499</c:v>
                </c:pt>
                <c:pt idx="3447">
                  <c:v>0.12840097</c:v>
                </c:pt>
                <c:pt idx="3448">
                  <c:v>0.12987774999999999</c:v>
                </c:pt>
                <c:pt idx="3449">
                  <c:v>0.13157092000000001</c:v>
                </c:pt>
                <c:pt idx="3450">
                  <c:v>0.13308194000000001</c:v>
                </c:pt>
                <c:pt idx="3451">
                  <c:v>0.13355101999999999</c:v>
                </c:pt>
                <c:pt idx="3452">
                  <c:v>0.13280887</c:v>
                </c:pt>
                <c:pt idx="3453">
                  <c:v>0.13111016</c:v>
                </c:pt>
                <c:pt idx="3454">
                  <c:v>0.12862884999999999</c:v>
                </c:pt>
                <c:pt idx="3455">
                  <c:v>0.12477587</c:v>
                </c:pt>
                <c:pt idx="3456">
                  <c:v>0.11986655</c:v>
                </c:pt>
                <c:pt idx="3457">
                  <c:v>0.11463176999999999</c:v>
                </c:pt>
                <c:pt idx="3458">
                  <c:v>0.10943147</c:v>
                </c:pt>
                <c:pt idx="3459">
                  <c:v>0.10344732</c:v>
                </c:pt>
                <c:pt idx="3460">
                  <c:v>9.6676497E-2</c:v>
                </c:pt>
                <c:pt idx="3461">
                  <c:v>8.8808392E-2</c:v>
                </c:pt>
                <c:pt idx="3462">
                  <c:v>8.0372529999999998E-2</c:v>
                </c:pt>
                <c:pt idx="3463">
                  <c:v>7.1012642000000001E-2</c:v>
                </c:pt>
                <c:pt idx="3464">
                  <c:v>6.0923842999999998E-2</c:v>
                </c:pt>
                <c:pt idx="3465">
                  <c:v>4.9526239E-2</c:v>
                </c:pt>
                <c:pt idx="3466">
                  <c:v>3.7530738000000001E-2</c:v>
                </c:pt>
                <c:pt idx="3467">
                  <c:v>2.5089746E-2</c:v>
                </c:pt>
                <c:pt idx="3468">
                  <c:v>1.280967E-2</c:v>
                </c:pt>
                <c:pt idx="3469">
                  <c:v>5.5197440000000003E-4</c:v>
                </c:pt>
                <c:pt idx="3470">
                  <c:v>-1.1419230000000001E-2</c:v>
                </c:pt>
                <c:pt idx="3471">
                  <c:v>-2.3374282E-2</c:v>
                </c:pt>
                <c:pt idx="3472">
                  <c:v>-3.5041178999999999E-2</c:v>
                </c:pt>
                <c:pt idx="3473">
                  <c:v>-4.6568231000000002E-2</c:v>
                </c:pt>
                <c:pt idx="3474">
                  <c:v>-5.7536875000000001E-2</c:v>
                </c:pt>
                <c:pt idx="3475">
                  <c:v>-6.8801763000000002E-2</c:v>
                </c:pt>
                <c:pt idx="3476">
                  <c:v>-7.9454925999999995E-2</c:v>
                </c:pt>
                <c:pt idx="3477">
                  <c:v>-8.9225373999999996E-2</c:v>
                </c:pt>
                <c:pt idx="3478">
                  <c:v>-9.8155938999999998E-2</c:v>
                </c:pt>
                <c:pt idx="3479">
                  <c:v>-0.10666661</c:v>
                </c:pt>
                <c:pt idx="3480">
                  <c:v>-0.11505527</c:v>
                </c:pt>
                <c:pt idx="3481">
                  <c:v>-0.12292587000000001</c:v>
                </c:pt>
                <c:pt idx="3482">
                  <c:v>-0.12951588999999999</c:v>
                </c:pt>
                <c:pt idx="3483">
                  <c:v>-0.13548922999999999</c:v>
                </c:pt>
                <c:pt idx="3484">
                  <c:v>-0.14080196</c:v>
                </c:pt>
                <c:pt idx="3485">
                  <c:v>-0.14539429000000001</c:v>
                </c:pt>
                <c:pt idx="3486">
                  <c:v>-0.14914994000000001</c:v>
                </c:pt>
                <c:pt idx="3487">
                  <c:v>-0.15234354999999999</c:v>
                </c:pt>
                <c:pt idx="3488">
                  <c:v>-0.15497114000000001</c:v>
                </c:pt>
                <c:pt idx="3489">
                  <c:v>-0.1564017</c:v>
                </c:pt>
                <c:pt idx="3490">
                  <c:v>-0.15602466000000001</c:v>
                </c:pt>
                <c:pt idx="3491">
                  <c:v>-0.15427350000000001</c:v>
                </c:pt>
                <c:pt idx="3492">
                  <c:v>-0.15180409</c:v>
                </c:pt>
                <c:pt idx="3493">
                  <c:v>-0.14874534</c:v>
                </c:pt>
                <c:pt idx="3494">
                  <c:v>-0.14517324000000001</c:v>
                </c:pt>
                <c:pt idx="3495">
                  <c:v>-0.14137385</c:v>
                </c:pt>
                <c:pt idx="3496">
                  <c:v>-0.13723399</c:v>
                </c:pt>
                <c:pt idx="3497">
                  <c:v>-0.13244816000000001</c:v>
                </c:pt>
                <c:pt idx="3498">
                  <c:v>-0.12635682000000001</c:v>
                </c:pt>
                <c:pt idx="3499">
                  <c:v>-0.11971137</c:v>
                </c:pt>
                <c:pt idx="3500">
                  <c:v>-0.11228565</c:v>
                </c:pt>
                <c:pt idx="3501">
                  <c:v>-0.10453497</c:v>
                </c:pt>
                <c:pt idx="3502">
                  <c:v>-9.6504682999999994E-2</c:v>
                </c:pt>
                <c:pt idx="3503">
                  <c:v>-8.8410061999999998E-2</c:v>
                </c:pt>
                <c:pt idx="3504">
                  <c:v>-7.9376095999999993E-2</c:v>
                </c:pt>
                <c:pt idx="3505">
                  <c:v>-7.0317415999999994E-2</c:v>
                </c:pt>
                <c:pt idx="3506">
                  <c:v>-6.0875369999999998E-2</c:v>
                </c:pt>
                <c:pt idx="3507">
                  <c:v>-5.1631742000000001E-2</c:v>
                </c:pt>
                <c:pt idx="3508">
                  <c:v>-4.2267608999999998E-2</c:v>
                </c:pt>
                <c:pt idx="3509">
                  <c:v>-3.2817613000000002E-2</c:v>
                </c:pt>
                <c:pt idx="3510">
                  <c:v>-2.3415585999999999E-2</c:v>
                </c:pt>
                <c:pt idx="3511">
                  <c:v>-1.4487272000000001E-2</c:v>
                </c:pt>
                <c:pt idx="3512">
                  <c:v>-5.6940812999999998E-3</c:v>
                </c:pt>
                <c:pt idx="3513">
                  <c:v>2.7333893999999998E-3</c:v>
                </c:pt>
                <c:pt idx="3514">
                  <c:v>1.1340596999999999E-2</c:v>
                </c:pt>
                <c:pt idx="3515">
                  <c:v>1.8882561999999999E-2</c:v>
                </c:pt>
                <c:pt idx="3516">
                  <c:v>2.5664005E-2</c:v>
                </c:pt>
                <c:pt idx="3517">
                  <c:v>3.1681483000000003E-2</c:v>
                </c:pt>
                <c:pt idx="3518">
                  <c:v>3.7304792000000003E-2</c:v>
                </c:pt>
                <c:pt idx="3519">
                  <c:v>4.2039001999999999E-2</c:v>
                </c:pt>
                <c:pt idx="3520">
                  <c:v>4.6742562000000001E-2</c:v>
                </c:pt>
                <c:pt idx="3521">
                  <c:v>5.0946830999999998E-2</c:v>
                </c:pt>
                <c:pt idx="3522">
                  <c:v>5.4749208000000001E-2</c:v>
                </c:pt>
                <c:pt idx="3523">
                  <c:v>5.7517374000000003E-2</c:v>
                </c:pt>
                <c:pt idx="3524">
                  <c:v>5.9926684000000001E-2</c:v>
                </c:pt>
                <c:pt idx="3525">
                  <c:v>6.1519454000000001E-2</c:v>
                </c:pt>
                <c:pt idx="3526">
                  <c:v>6.2660963E-2</c:v>
                </c:pt>
                <c:pt idx="3527">
                  <c:v>6.3305394000000001E-2</c:v>
                </c:pt>
                <c:pt idx="3528">
                  <c:v>6.4080081999999997E-2</c:v>
                </c:pt>
                <c:pt idx="3529">
                  <c:v>6.4036630999999997E-2</c:v>
                </c:pt>
                <c:pt idx="3530">
                  <c:v>6.3267831999999996E-2</c:v>
                </c:pt>
                <c:pt idx="3531">
                  <c:v>6.2377751000000002E-2</c:v>
                </c:pt>
                <c:pt idx="3532">
                  <c:v>6.2321896000000002E-2</c:v>
                </c:pt>
                <c:pt idx="3533">
                  <c:v>6.2739557000000001E-2</c:v>
                </c:pt>
                <c:pt idx="3534">
                  <c:v>6.3597268999999998E-2</c:v>
                </c:pt>
                <c:pt idx="3535">
                  <c:v>6.4555893000000003E-2</c:v>
                </c:pt>
                <c:pt idx="3536">
                  <c:v>6.6086601999999994E-2</c:v>
                </c:pt>
                <c:pt idx="3537">
                  <c:v>6.7469639999999997E-2</c:v>
                </c:pt>
                <c:pt idx="3538">
                  <c:v>6.9326802000000007E-2</c:v>
                </c:pt>
                <c:pt idx="3539">
                  <c:v>7.0960696000000004E-2</c:v>
                </c:pt>
                <c:pt idx="3540">
                  <c:v>7.3346498999999996E-2</c:v>
                </c:pt>
                <c:pt idx="3541">
                  <c:v>7.5041688999999995E-2</c:v>
                </c:pt>
                <c:pt idx="3542">
                  <c:v>7.6847381000000006E-2</c:v>
                </c:pt>
                <c:pt idx="3543">
                  <c:v>7.9354661000000007E-2</c:v>
                </c:pt>
                <c:pt idx="3544">
                  <c:v>8.1870416000000001E-2</c:v>
                </c:pt>
                <c:pt idx="3545">
                  <c:v>8.3726386999999999E-2</c:v>
                </c:pt>
                <c:pt idx="3546">
                  <c:v>8.4629362E-2</c:v>
                </c:pt>
                <c:pt idx="3547">
                  <c:v>8.4887014999999996E-2</c:v>
                </c:pt>
                <c:pt idx="3548">
                  <c:v>8.4925946000000002E-2</c:v>
                </c:pt>
                <c:pt idx="3549">
                  <c:v>8.4621035999999997E-2</c:v>
                </c:pt>
                <c:pt idx="3550">
                  <c:v>8.3883919000000001E-2</c:v>
                </c:pt>
                <c:pt idx="3551">
                  <c:v>8.2653485999999998E-2</c:v>
                </c:pt>
                <c:pt idx="3552">
                  <c:v>8.0877966999999995E-2</c:v>
                </c:pt>
                <c:pt idx="3553">
                  <c:v>7.8470726000000005E-2</c:v>
                </c:pt>
                <c:pt idx="3554">
                  <c:v>7.6155430999999996E-2</c:v>
                </c:pt>
                <c:pt idx="3555">
                  <c:v>7.3316115000000001E-2</c:v>
                </c:pt>
                <c:pt idx="3556">
                  <c:v>7.0250168000000002E-2</c:v>
                </c:pt>
                <c:pt idx="3557">
                  <c:v>6.6292208000000005E-2</c:v>
                </c:pt>
                <c:pt idx="3558">
                  <c:v>6.2377328000000003E-2</c:v>
                </c:pt>
                <c:pt idx="3559">
                  <c:v>5.8414044999999998E-2</c:v>
                </c:pt>
                <c:pt idx="3560">
                  <c:v>5.4172544000000003E-2</c:v>
                </c:pt>
                <c:pt idx="3561">
                  <c:v>4.9456565000000001E-2</c:v>
                </c:pt>
                <c:pt idx="3562">
                  <c:v>4.3992315999999997E-2</c:v>
                </c:pt>
                <c:pt idx="3563">
                  <c:v>3.7684474000000003E-2</c:v>
                </c:pt>
                <c:pt idx="3564">
                  <c:v>3.0877358000000001E-2</c:v>
                </c:pt>
                <c:pt idx="3565">
                  <c:v>2.3335824000000002E-2</c:v>
                </c:pt>
                <c:pt idx="3566">
                  <c:v>1.5662130999999999E-2</c:v>
                </c:pt>
                <c:pt idx="3567">
                  <c:v>8.3777295999999998E-3</c:v>
                </c:pt>
                <c:pt idx="3568">
                  <c:v>1.2155377000000001E-3</c:v>
                </c:pt>
                <c:pt idx="3569">
                  <c:v>-6.0329609999999999E-3</c:v>
                </c:pt>
                <c:pt idx="3570">
                  <c:v>-1.3990888E-2</c:v>
                </c:pt>
                <c:pt idx="3571">
                  <c:v>-2.2434144999999999E-2</c:v>
                </c:pt>
                <c:pt idx="3572">
                  <c:v>-3.0814294999999998E-2</c:v>
                </c:pt>
                <c:pt idx="3573">
                  <c:v>-3.9068599000000002E-2</c:v>
                </c:pt>
                <c:pt idx="3574">
                  <c:v>-4.7022617000000003E-2</c:v>
                </c:pt>
                <c:pt idx="3575">
                  <c:v>-5.4478071000000003E-2</c:v>
                </c:pt>
                <c:pt idx="3576">
                  <c:v>-6.1421892999999998E-2</c:v>
                </c:pt>
                <c:pt idx="3577">
                  <c:v>-6.7184530000000006E-2</c:v>
                </c:pt>
                <c:pt idx="3578">
                  <c:v>-7.2031703000000002E-2</c:v>
                </c:pt>
                <c:pt idx="3579">
                  <c:v>-7.6210300999999994E-2</c:v>
                </c:pt>
                <c:pt idx="3580">
                  <c:v>-7.9363242000000001E-2</c:v>
                </c:pt>
                <c:pt idx="3581">
                  <c:v>-8.1601436999999999E-2</c:v>
                </c:pt>
                <c:pt idx="3582">
                  <c:v>-8.2269406000000003E-2</c:v>
                </c:pt>
                <c:pt idx="3583">
                  <c:v>-8.1956539999999994E-2</c:v>
                </c:pt>
                <c:pt idx="3584">
                  <c:v>-8.0909014000000001E-2</c:v>
                </c:pt>
                <c:pt idx="3585">
                  <c:v>-7.8909667000000003E-2</c:v>
                </c:pt>
                <c:pt idx="3586">
                  <c:v>-7.6261917999999998E-2</c:v>
                </c:pt>
                <c:pt idx="3587">
                  <c:v>-7.3292735999999997E-2</c:v>
                </c:pt>
                <c:pt idx="3588">
                  <c:v>-6.9563973000000001E-2</c:v>
                </c:pt>
                <c:pt idx="3589">
                  <c:v>-6.5258807000000002E-2</c:v>
                </c:pt>
                <c:pt idx="3590">
                  <c:v>-5.9692691999999999E-2</c:v>
                </c:pt>
                <c:pt idx="3591">
                  <c:v>-5.3163402999999998E-2</c:v>
                </c:pt>
                <c:pt idx="3592">
                  <c:v>-4.5957624000000002E-2</c:v>
                </c:pt>
                <c:pt idx="3593">
                  <c:v>-3.9460503000000001E-2</c:v>
                </c:pt>
                <c:pt idx="3594">
                  <c:v>-3.3622322000000003E-2</c:v>
                </c:pt>
                <c:pt idx="3595">
                  <c:v>-2.8391432000000001E-2</c:v>
                </c:pt>
                <c:pt idx="3596">
                  <c:v>-2.3141021000000001E-2</c:v>
                </c:pt>
                <c:pt idx="3597">
                  <c:v>-1.7831066999999999E-2</c:v>
                </c:pt>
                <c:pt idx="3598">
                  <c:v>-1.1404988E-2</c:v>
                </c:pt>
                <c:pt idx="3599">
                  <c:v>-4.7918324000000003E-3</c:v>
                </c:pt>
                <c:pt idx="3600">
                  <c:v>2.2290663000000001E-3</c:v>
                </c:pt>
                <c:pt idx="3601">
                  <c:v>8.6229947000000008E-3</c:v>
                </c:pt>
                <c:pt idx="3602">
                  <c:v>1.4118699E-2</c:v>
                </c:pt>
                <c:pt idx="3603">
                  <c:v>1.8926037999999999E-2</c:v>
                </c:pt>
                <c:pt idx="3604">
                  <c:v>2.3427521999999999E-2</c:v>
                </c:pt>
                <c:pt idx="3605">
                  <c:v>2.7287391000000001E-2</c:v>
                </c:pt>
                <c:pt idx="3606">
                  <c:v>3.1141691999999999E-2</c:v>
                </c:pt>
                <c:pt idx="3607">
                  <c:v>3.4804544E-2</c:v>
                </c:pt>
                <c:pt idx="3608">
                  <c:v>3.8120895000000002E-2</c:v>
                </c:pt>
                <c:pt idx="3609">
                  <c:v>4.1481803999999997E-2</c:v>
                </c:pt>
                <c:pt idx="3610">
                  <c:v>4.4622729999999999E-2</c:v>
                </c:pt>
                <c:pt idx="3611">
                  <c:v>4.6943971000000001E-2</c:v>
                </c:pt>
                <c:pt idx="3612">
                  <c:v>4.9141822000000002E-2</c:v>
                </c:pt>
                <c:pt idx="3613">
                  <c:v>5.0949124999999998E-2</c:v>
                </c:pt>
                <c:pt idx="3614">
                  <c:v>5.2128203999999997E-2</c:v>
                </c:pt>
                <c:pt idx="3615">
                  <c:v>5.1904626000000002E-2</c:v>
                </c:pt>
                <c:pt idx="3616">
                  <c:v>5.0567096999999998E-2</c:v>
                </c:pt>
                <c:pt idx="3617">
                  <c:v>4.8072724999999997E-2</c:v>
                </c:pt>
                <c:pt idx="3618">
                  <c:v>4.4707668999999998E-2</c:v>
                </c:pt>
                <c:pt idx="3619">
                  <c:v>4.0790236000000001E-2</c:v>
                </c:pt>
                <c:pt idx="3620">
                  <c:v>3.7004532E-2</c:v>
                </c:pt>
                <c:pt idx="3621">
                  <c:v>3.3290449E-2</c:v>
                </c:pt>
                <c:pt idx="3622">
                  <c:v>2.9819907999999999E-2</c:v>
                </c:pt>
                <c:pt idx="3623">
                  <c:v>2.6404647E-2</c:v>
                </c:pt>
                <c:pt idx="3624">
                  <c:v>2.3350616000000001E-2</c:v>
                </c:pt>
                <c:pt idx="3625">
                  <c:v>2.0651984000000002E-2</c:v>
                </c:pt>
                <c:pt idx="3626">
                  <c:v>1.7633501999999999E-2</c:v>
                </c:pt>
                <c:pt idx="3627">
                  <c:v>1.4023898E-2</c:v>
                </c:pt>
                <c:pt idx="3628">
                  <c:v>1.0522083999999999E-2</c:v>
                </c:pt>
                <c:pt idx="3629">
                  <c:v>7.1808337E-3</c:v>
                </c:pt>
                <c:pt idx="3630">
                  <c:v>3.5603588999999999E-3</c:v>
                </c:pt>
                <c:pt idx="3631">
                  <c:v>-6.3182391000000005E-4</c:v>
                </c:pt>
                <c:pt idx="3632">
                  <c:v>-5.2292867000000003E-3</c:v>
                </c:pt>
                <c:pt idx="3633">
                  <c:v>-1.1037343999999999E-2</c:v>
                </c:pt>
                <c:pt idx="3634">
                  <c:v>-1.6994592999999999E-2</c:v>
                </c:pt>
                <c:pt idx="3635">
                  <c:v>-2.268011E-2</c:v>
                </c:pt>
                <c:pt idx="3636">
                  <c:v>-2.7987213E-2</c:v>
                </c:pt>
                <c:pt idx="3637">
                  <c:v>-3.3163310000000001E-2</c:v>
                </c:pt>
                <c:pt idx="3638">
                  <c:v>-3.8646646E-2</c:v>
                </c:pt>
                <c:pt idx="3639">
                  <c:v>-4.4280909E-2</c:v>
                </c:pt>
                <c:pt idx="3640">
                  <c:v>-4.9427643E-2</c:v>
                </c:pt>
                <c:pt idx="3641">
                  <c:v>-5.5267611000000001E-2</c:v>
                </c:pt>
                <c:pt idx="3642">
                  <c:v>-6.0943332000000003E-2</c:v>
                </c:pt>
                <c:pt idx="3643">
                  <c:v>-6.6892668000000002E-2</c:v>
                </c:pt>
                <c:pt idx="3644">
                  <c:v>-7.2565711000000005E-2</c:v>
                </c:pt>
                <c:pt idx="3645">
                  <c:v>-7.8312362999999996E-2</c:v>
                </c:pt>
                <c:pt idx="3646">
                  <c:v>-8.2816309000000005E-2</c:v>
                </c:pt>
                <c:pt idx="3647">
                  <c:v>-8.7395648000000006E-2</c:v>
                </c:pt>
                <c:pt idx="3648">
                  <c:v>-9.1593377000000004E-2</c:v>
                </c:pt>
                <c:pt idx="3649">
                  <c:v>-9.5445390000000005E-2</c:v>
                </c:pt>
                <c:pt idx="3650">
                  <c:v>-9.7923977999999995E-2</c:v>
                </c:pt>
                <c:pt idx="3651">
                  <c:v>-9.9553911999999994E-2</c:v>
                </c:pt>
                <c:pt idx="3652">
                  <c:v>-0.10005478</c:v>
                </c:pt>
                <c:pt idx="3653">
                  <c:v>-0.10021995</c:v>
                </c:pt>
                <c:pt idx="3654">
                  <c:v>-0.10027219</c:v>
                </c:pt>
                <c:pt idx="3655">
                  <c:v>-9.9690637999999998E-2</c:v>
                </c:pt>
                <c:pt idx="3656">
                  <c:v>-9.8439047000000002E-2</c:v>
                </c:pt>
                <c:pt idx="3657">
                  <c:v>-9.6682984999999999E-2</c:v>
                </c:pt>
                <c:pt idx="3658">
                  <c:v>-9.4180551000000001E-2</c:v>
                </c:pt>
                <c:pt idx="3659">
                  <c:v>-9.1229144999999998E-2</c:v>
                </c:pt>
                <c:pt idx="3660">
                  <c:v>-8.7490598000000003E-2</c:v>
                </c:pt>
                <c:pt idx="3661">
                  <c:v>-8.3230425999999996E-2</c:v>
                </c:pt>
                <c:pt idx="3662">
                  <c:v>-7.7738926E-2</c:v>
                </c:pt>
                <c:pt idx="3663">
                  <c:v>-7.1920328000000006E-2</c:v>
                </c:pt>
                <c:pt idx="3664">
                  <c:v>-6.5520433000000003E-2</c:v>
                </c:pt>
                <c:pt idx="3665">
                  <c:v>-5.9313682999999999E-2</c:v>
                </c:pt>
                <c:pt idx="3666">
                  <c:v>-5.2326594999999997E-2</c:v>
                </c:pt>
                <c:pt idx="3667">
                  <c:v>-4.5125129999999999E-2</c:v>
                </c:pt>
                <c:pt idx="3668">
                  <c:v>-3.7291643999999999E-2</c:v>
                </c:pt>
                <c:pt idx="3669">
                  <c:v>-2.8980783999999999E-2</c:v>
                </c:pt>
                <c:pt idx="3670">
                  <c:v>-2.0022768E-2</c:v>
                </c:pt>
                <c:pt idx="3671">
                  <c:v>-1.1225679000000001E-2</c:v>
                </c:pt>
                <c:pt idx="3672">
                  <c:v>-2.6401770000000001E-3</c:v>
                </c:pt>
                <c:pt idx="3673">
                  <c:v>5.3231837000000002E-3</c:v>
                </c:pt>
                <c:pt idx="3674">
                  <c:v>1.2018888E-2</c:v>
                </c:pt>
                <c:pt idx="3675">
                  <c:v>1.7664104E-2</c:v>
                </c:pt>
                <c:pt idx="3676">
                  <c:v>2.3329613999999999E-2</c:v>
                </c:pt>
                <c:pt idx="3677">
                  <c:v>2.8859227000000001E-2</c:v>
                </c:pt>
                <c:pt idx="3678">
                  <c:v>3.3466595000000002E-2</c:v>
                </c:pt>
                <c:pt idx="3679">
                  <c:v>3.6971509E-2</c:v>
                </c:pt>
                <c:pt idx="3680">
                  <c:v>4.0258399E-2</c:v>
                </c:pt>
                <c:pt idx="3681">
                  <c:v>4.3009264999999998E-2</c:v>
                </c:pt>
                <c:pt idx="3682">
                  <c:v>4.5972138000000003E-2</c:v>
                </c:pt>
                <c:pt idx="3683">
                  <c:v>4.8836481000000001E-2</c:v>
                </c:pt>
                <c:pt idx="3684">
                  <c:v>5.1243867999999998E-2</c:v>
                </c:pt>
                <c:pt idx="3685">
                  <c:v>5.2339321000000001E-2</c:v>
                </c:pt>
                <c:pt idx="3686">
                  <c:v>5.2647713999999998E-2</c:v>
                </c:pt>
                <c:pt idx="3687">
                  <c:v>5.2623329000000003E-2</c:v>
                </c:pt>
                <c:pt idx="3688">
                  <c:v>5.3122343000000002E-2</c:v>
                </c:pt>
                <c:pt idx="3689">
                  <c:v>5.2950654999999999E-2</c:v>
                </c:pt>
                <c:pt idx="3690">
                  <c:v>5.2638463000000003E-2</c:v>
                </c:pt>
                <c:pt idx="3691">
                  <c:v>5.1519892999999997E-2</c:v>
                </c:pt>
                <c:pt idx="3692">
                  <c:v>5.0555508999999998E-2</c:v>
                </c:pt>
                <c:pt idx="3693">
                  <c:v>4.9345326000000002E-2</c:v>
                </c:pt>
                <c:pt idx="3694">
                  <c:v>4.8362082000000001E-2</c:v>
                </c:pt>
                <c:pt idx="3695">
                  <c:v>4.7294409000000003E-2</c:v>
                </c:pt>
                <c:pt idx="3696">
                  <c:v>4.6583419000000001E-2</c:v>
                </c:pt>
                <c:pt idx="3697">
                  <c:v>4.4876889000000003E-2</c:v>
                </c:pt>
                <c:pt idx="3698">
                  <c:v>4.2958876E-2</c:v>
                </c:pt>
                <c:pt idx="3699">
                  <c:v>4.0507295999999998E-2</c:v>
                </c:pt>
                <c:pt idx="3700">
                  <c:v>3.7130213000000002E-2</c:v>
                </c:pt>
                <c:pt idx="3701">
                  <c:v>3.3055543E-2</c:v>
                </c:pt>
                <c:pt idx="3702">
                  <c:v>2.8811769000000001E-2</c:v>
                </c:pt>
                <c:pt idx="3703">
                  <c:v>2.4387461999999999E-2</c:v>
                </c:pt>
                <c:pt idx="3704">
                  <c:v>2.0613221000000001E-2</c:v>
                </c:pt>
                <c:pt idx="3705">
                  <c:v>1.7343523999999999E-2</c:v>
                </c:pt>
                <c:pt idx="3706">
                  <c:v>1.4533509E-2</c:v>
                </c:pt>
                <c:pt idx="3707">
                  <c:v>1.1434461999999999E-2</c:v>
                </c:pt>
                <c:pt idx="3708">
                  <c:v>7.7044467E-3</c:v>
                </c:pt>
                <c:pt idx="3709">
                  <c:v>2.882552E-3</c:v>
                </c:pt>
                <c:pt idx="3710">
                  <c:v>-1.5031268999999999E-3</c:v>
                </c:pt>
                <c:pt idx="3711">
                  <c:v>-5.3039404999999998E-3</c:v>
                </c:pt>
                <c:pt idx="3712">
                  <c:v>-7.9653928000000002E-3</c:v>
                </c:pt>
                <c:pt idx="3713">
                  <c:v>-1.0132445E-2</c:v>
                </c:pt>
                <c:pt idx="3714">
                  <c:v>-1.2218346999999999E-2</c:v>
                </c:pt>
                <c:pt idx="3715">
                  <c:v>-1.4399322000000001E-2</c:v>
                </c:pt>
                <c:pt idx="3716">
                  <c:v>-1.5655177999999999E-2</c:v>
                </c:pt>
                <c:pt idx="3717">
                  <c:v>-1.6583259999999999E-2</c:v>
                </c:pt>
                <c:pt idx="3718">
                  <c:v>-1.6615280999999999E-2</c:v>
                </c:pt>
                <c:pt idx="3719">
                  <c:v>-1.6452885E-2</c:v>
                </c:pt>
                <c:pt idx="3720">
                  <c:v>-1.5724136999999999E-2</c:v>
                </c:pt>
                <c:pt idx="3721">
                  <c:v>-1.5023338000000001E-2</c:v>
                </c:pt>
                <c:pt idx="3722">
                  <c:v>-1.3342414E-2</c:v>
                </c:pt>
                <c:pt idx="3723">
                  <c:v>-1.1761265E-2</c:v>
                </c:pt>
                <c:pt idx="3724">
                  <c:v>-1.0094687E-2</c:v>
                </c:pt>
                <c:pt idx="3725">
                  <c:v>-8.4009976999999993E-3</c:v>
                </c:pt>
                <c:pt idx="3726">
                  <c:v>-6.8985547999999997E-3</c:v>
                </c:pt>
                <c:pt idx="3727">
                  <c:v>-4.5249236000000003E-3</c:v>
                </c:pt>
                <c:pt idx="3728">
                  <c:v>-2.0008451999999999E-3</c:v>
                </c:pt>
                <c:pt idx="3729">
                  <c:v>7.5314242E-4</c:v>
                </c:pt>
                <c:pt idx="3730">
                  <c:v>3.4815447999999999E-3</c:v>
                </c:pt>
                <c:pt idx="3731">
                  <c:v>6.0388641000000002E-3</c:v>
                </c:pt>
                <c:pt idx="3732">
                  <c:v>8.4460569000000003E-3</c:v>
                </c:pt>
                <c:pt idx="3733">
                  <c:v>1.0836362E-2</c:v>
                </c:pt>
                <c:pt idx="3734">
                  <c:v>1.3290128E-2</c:v>
                </c:pt>
                <c:pt idx="3735">
                  <c:v>1.5639802000000001E-2</c:v>
                </c:pt>
                <c:pt idx="3736">
                  <c:v>1.8143497000000001E-2</c:v>
                </c:pt>
                <c:pt idx="3737">
                  <c:v>2.0312538000000002E-2</c:v>
                </c:pt>
                <c:pt idx="3738">
                  <c:v>2.2635044E-2</c:v>
                </c:pt>
                <c:pt idx="3739">
                  <c:v>2.4867244E-2</c:v>
                </c:pt>
                <c:pt idx="3740">
                  <c:v>2.6911964E-2</c:v>
                </c:pt>
                <c:pt idx="3741">
                  <c:v>2.8291083000000002E-2</c:v>
                </c:pt>
                <c:pt idx="3742">
                  <c:v>2.9807704000000001E-2</c:v>
                </c:pt>
                <c:pt idx="3743">
                  <c:v>3.1486014999999999E-2</c:v>
                </c:pt>
                <c:pt idx="3744">
                  <c:v>3.2975405999999999E-2</c:v>
                </c:pt>
                <c:pt idx="3745">
                  <c:v>3.4324471000000002E-2</c:v>
                </c:pt>
                <c:pt idx="3746">
                  <c:v>3.5375284999999999E-2</c:v>
                </c:pt>
                <c:pt idx="3747">
                  <c:v>3.6165836999999999E-2</c:v>
                </c:pt>
                <c:pt idx="3748">
                  <c:v>3.7406318000000001E-2</c:v>
                </c:pt>
                <c:pt idx="3749">
                  <c:v>3.8679480000000002E-2</c:v>
                </c:pt>
                <c:pt idx="3750">
                  <c:v>3.9279750000000002E-2</c:v>
                </c:pt>
                <c:pt idx="3751">
                  <c:v>4.0436698E-2</c:v>
                </c:pt>
                <c:pt idx="3752">
                  <c:v>4.2256411000000001E-2</c:v>
                </c:pt>
                <c:pt idx="3753">
                  <c:v>4.3588014000000001E-2</c:v>
                </c:pt>
                <c:pt idx="3754">
                  <c:v>4.5122554000000002E-2</c:v>
                </c:pt>
                <c:pt idx="3755">
                  <c:v>4.5855549000000002E-2</c:v>
                </c:pt>
                <c:pt idx="3756">
                  <c:v>4.6306261000000001E-2</c:v>
                </c:pt>
                <c:pt idx="3757">
                  <c:v>4.5635997999999997E-2</c:v>
                </c:pt>
                <c:pt idx="3758">
                  <c:v>4.4798066999999997E-2</c:v>
                </c:pt>
                <c:pt idx="3759">
                  <c:v>4.3548271E-2</c:v>
                </c:pt>
                <c:pt idx="3760">
                  <c:v>4.2686109E-2</c:v>
                </c:pt>
                <c:pt idx="3761">
                  <c:v>4.1973972999999998E-2</c:v>
                </c:pt>
                <c:pt idx="3762">
                  <c:v>4.1564037999999998E-2</c:v>
                </c:pt>
                <c:pt idx="3763">
                  <c:v>4.1139662E-2</c:v>
                </c:pt>
                <c:pt idx="3764">
                  <c:v>4.093285E-2</c:v>
                </c:pt>
                <c:pt idx="3765">
                  <c:v>4.0304053999999999E-2</c:v>
                </c:pt>
                <c:pt idx="3766">
                  <c:v>3.9806680999999997E-2</c:v>
                </c:pt>
                <c:pt idx="3767">
                  <c:v>3.8832071000000003E-2</c:v>
                </c:pt>
                <c:pt idx="3768">
                  <c:v>3.8328839000000003E-2</c:v>
                </c:pt>
                <c:pt idx="3769">
                  <c:v>3.7709197E-2</c:v>
                </c:pt>
                <c:pt idx="3770">
                  <c:v>3.7491633000000003E-2</c:v>
                </c:pt>
                <c:pt idx="3771">
                  <c:v>3.6972001999999997E-2</c:v>
                </c:pt>
                <c:pt idx="3772">
                  <c:v>3.6042412000000003E-2</c:v>
                </c:pt>
                <c:pt idx="3773">
                  <c:v>3.4743398000000002E-2</c:v>
                </c:pt>
                <c:pt idx="3774">
                  <c:v>3.3338421E-2</c:v>
                </c:pt>
                <c:pt idx="3775">
                  <c:v>3.1948374000000002E-2</c:v>
                </c:pt>
                <c:pt idx="3776">
                  <c:v>3.0270768E-2</c:v>
                </c:pt>
                <c:pt idx="3777">
                  <c:v>2.8186250999999999E-2</c:v>
                </c:pt>
                <c:pt idx="3778">
                  <c:v>2.5967486000000001E-2</c:v>
                </c:pt>
                <c:pt idx="3779">
                  <c:v>2.3058157999999999E-2</c:v>
                </c:pt>
                <c:pt idx="3780">
                  <c:v>2.0172351000000002E-2</c:v>
                </c:pt>
                <c:pt idx="3781">
                  <c:v>1.7308185E-2</c:v>
                </c:pt>
                <c:pt idx="3782">
                  <c:v>1.4769592E-2</c:v>
                </c:pt>
                <c:pt idx="3783">
                  <c:v>1.2048631000000001E-2</c:v>
                </c:pt>
                <c:pt idx="3784">
                  <c:v>9.4857945000000003E-3</c:v>
                </c:pt>
                <c:pt idx="3785">
                  <c:v>6.7722826999999999E-3</c:v>
                </c:pt>
                <c:pt idx="3786">
                  <c:v>4.3154732999999999E-3</c:v>
                </c:pt>
                <c:pt idx="3787">
                  <c:v>2.1210032999999999E-3</c:v>
                </c:pt>
                <c:pt idx="3788">
                  <c:v>2.4849090000000001E-4</c:v>
                </c:pt>
                <c:pt idx="3789">
                  <c:v>-1.1577655E-3</c:v>
                </c:pt>
                <c:pt idx="3790">
                  <c:v>-2.3595312999999999E-3</c:v>
                </c:pt>
                <c:pt idx="3791">
                  <c:v>-3.5906274E-3</c:v>
                </c:pt>
                <c:pt idx="3792">
                  <c:v>-4.0136460999999997E-3</c:v>
                </c:pt>
                <c:pt idx="3793">
                  <c:v>-3.9201948000000004E-3</c:v>
                </c:pt>
                <c:pt idx="3794">
                  <c:v>-3.4541556000000002E-3</c:v>
                </c:pt>
                <c:pt idx="3795">
                  <c:v>-2.6793503000000001E-3</c:v>
                </c:pt>
                <c:pt idx="3796">
                  <c:v>-1.1856156000000001E-3</c:v>
                </c:pt>
                <c:pt idx="3797">
                  <c:v>3.7434600000000002E-5</c:v>
                </c:pt>
                <c:pt idx="3798">
                  <c:v>1.3264495999999999E-3</c:v>
                </c:pt>
                <c:pt idx="3799">
                  <c:v>2.2399227999999999E-3</c:v>
                </c:pt>
                <c:pt idx="3800">
                  <c:v>3.2443814999999999E-3</c:v>
                </c:pt>
                <c:pt idx="3801">
                  <c:v>3.7024509999999998E-3</c:v>
                </c:pt>
                <c:pt idx="3802">
                  <c:v>4.0643629999999997E-3</c:v>
                </c:pt>
                <c:pt idx="3803">
                  <c:v>3.9295188999999998E-3</c:v>
                </c:pt>
                <c:pt idx="3804">
                  <c:v>3.7672188E-3</c:v>
                </c:pt>
                <c:pt idx="3805">
                  <c:v>3.6891147000000001E-3</c:v>
                </c:pt>
                <c:pt idx="3806">
                  <c:v>3.5203355E-3</c:v>
                </c:pt>
                <c:pt idx="3807">
                  <c:v>2.0074991999999999E-3</c:v>
                </c:pt>
                <c:pt idx="3808">
                  <c:v>-4.4207091999999998E-4</c:v>
                </c:pt>
                <c:pt idx="3809">
                  <c:v>-3.6372330000000001E-3</c:v>
                </c:pt>
                <c:pt idx="3810">
                  <c:v>-7.0928251999999997E-3</c:v>
                </c:pt>
                <c:pt idx="3811">
                  <c:v>-1.1231651E-2</c:v>
                </c:pt>
                <c:pt idx="3812">
                  <c:v>-1.5337025000000001E-2</c:v>
                </c:pt>
                <c:pt idx="3813">
                  <c:v>-1.9525196000000002E-2</c:v>
                </c:pt>
                <c:pt idx="3814">
                  <c:v>-2.4037032999999999E-2</c:v>
                </c:pt>
                <c:pt idx="3815">
                  <c:v>-2.9427979E-2</c:v>
                </c:pt>
                <c:pt idx="3816">
                  <c:v>-3.4751087E-2</c:v>
                </c:pt>
                <c:pt idx="3817">
                  <c:v>-3.9840476E-2</c:v>
                </c:pt>
                <c:pt idx="3818">
                  <c:v>-4.3932534000000002E-2</c:v>
                </c:pt>
                <c:pt idx="3819">
                  <c:v>-4.8404785999999998E-2</c:v>
                </c:pt>
                <c:pt idx="3820">
                  <c:v>-5.2518574999999998E-2</c:v>
                </c:pt>
                <c:pt idx="3821">
                  <c:v>-5.6371440000000002E-2</c:v>
                </c:pt>
                <c:pt idx="3822">
                  <c:v>-6.0465959999999999E-2</c:v>
                </c:pt>
                <c:pt idx="3823">
                  <c:v>-6.5198813999999994E-2</c:v>
                </c:pt>
                <c:pt idx="3824">
                  <c:v>-6.9929989999999997E-2</c:v>
                </c:pt>
                <c:pt idx="3825">
                  <c:v>-7.4633611000000002E-2</c:v>
                </c:pt>
                <c:pt idx="3826">
                  <c:v>-7.8910837999999997E-2</c:v>
                </c:pt>
                <c:pt idx="3827">
                  <c:v>-8.2724162000000004E-2</c:v>
                </c:pt>
                <c:pt idx="3828">
                  <c:v>-8.5564718999999997E-2</c:v>
                </c:pt>
                <c:pt idx="3829">
                  <c:v>-8.7980715000000001E-2</c:v>
                </c:pt>
                <c:pt idx="3830">
                  <c:v>-8.9858820000000006E-2</c:v>
                </c:pt>
                <c:pt idx="3831">
                  <c:v>-9.2023160000000007E-2</c:v>
                </c:pt>
                <c:pt idx="3832">
                  <c:v>-9.3805971000000002E-2</c:v>
                </c:pt>
                <c:pt idx="3833">
                  <c:v>-9.5491431000000002E-2</c:v>
                </c:pt>
                <c:pt idx="3834">
                  <c:v>-9.6515032000000001E-2</c:v>
                </c:pt>
                <c:pt idx="3835">
                  <c:v>-9.7339292999999993E-2</c:v>
                </c:pt>
                <c:pt idx="3836">
                  <c:v>-9.8133631999999998E-2</c:v>
                </c:pt>
                <c:pt idx="3837">
                  <c:v>-9.8723085000000002E-2</c:v>
                </c:pt>
                <c:pt idx="3838">
                  <c:v>-9.8658338999999998E-2</c:v>
                </c:pt>
                <c:pt idx="3839">
                  <c:v>-9.8619708E-2</c:v>
                </c:pt>
                <c:pt idx="3840">
                  <c:v>-9.8362519999999995E-2</c:v>
                </c:pt>
                <c:pt idx="3841">
                  <c:v>-9.7554573000000006E-2</c:v>
                </c:pt>
                <c:pt idx="3842">
                  <c:v>-9.6077502999999995E-2</c:v>
                </c:pt>
                <c:pt idx="3843">
                  <c:v>-9.4900531999999996E-2</c:v>
                </c:pt>
                <c:pt idx="3844">
                  <c:v>-9.3211682000000004E-2</c:v>
                </c:pt>
                <c:pt idx="3845">
                  <c:v>-9.1164444999999997E-2</c:v>
                </c:pt>
                <c:pt idx="3846">
                  <c:v>-8.8723677000000001E-2</c:v>
                </c:pt>
                <c:pt idx="3847">
                  <c:v>-8.6190388000000007E-2</c:v>
                </c:pt>
                <c:pt idx="3848">
                  <c:v>-8.3659634999999996E-2</c:v>
                </c:pt>
                <c:pt idx="3849">
                  <c:v>-8.0965595000000001E-2</c:v>
                </c:pt>
                <c:pt idx="3850">
                  <c:v>-7.8231881000000003E-2</c:v>
                </c:pt>
                <c:pt idx="3851">
                  <c:v>-7.5715851000000001E-2</c:v>
                </c:pt>
                <c:pt idx="3852">
                  <c:v>-7.3341926000000002E-2</c:v>
                </c:pt>
                <c:pt idx="3853">
                  <c:v>-7.0804405000000001E-2</c:v>
                </c:pt>
                <c:pt idx="3854">
                  <c:v>-6.8421544000000001E-2</c:v>
                </c:pt>
                <c:pt idx="3855">
                  <c:v>-6.6996126000000003E-2</c:v>
                </c:pt>
                <c:pt idx="3856">
                  <c:v>-6.5377204999999994E-2</c:v>
                </c:pt>
                <c:pt idx="3857">
                  <c:v>-6.3970108999999997E-2</c:v>
                </c:pt>
                <c:pt idx="3858">
                  <c:v>-6.1669434000000002E-2</c:v>
                </c:pt>
                <c:pt idx="3859">
                  <c:v>-5.9687086E-2</c:v>
                </c:pt>
                <c:pt idx="3860">
                  <c:v>-5.7943821E-2</c:v>
                </c:pt>
                <c:pt idx="3861">
                  <c:v>-5.6810111000000003E-2</c:v>
                </c:pt>
                <c:pt idx="3862">
                  <c:v>-5.5338837000000002E-2</c:v>
                </c:pt>
                <c:pt idx="3863">
                  <c:v>-5.4063087000000003E-2</c:v>
                </c:pt>
                <c:pt idx="3864">
                  <c:v>-5.2061212000000003E-2</c:v>
                </c:pt>
                <c:pt idx="3865">
                  <c:v>-5.0782039000000001E-2</c:v>
                </c:pt>
                <c:pt idx="3866">
                  <c:v>-5.0511810999999997E-2</c:v>
                </c:pt>
                <c:pt idx="3867">
                  <c:v>-5.0981444000000001E-2</c:v>
                </c:pt>
                <c:pt idx="3868">
                  <c:v>-5.1468792999999999E-2</c:v>
                </c:pt>
                <c:pt idx="3869">
                  <c:v>-5.1643375999999998E-2</c:v>
                </c:pt>
                <c:pt idx="3870">
                  <c:v>-5.1030615000000001E-2</c:v>
                </c:pt>
                <c:pt idx="3871">
                  <c:v>-5.0799569000000003E-2</c:v>
                </c:pt>
                <c:pt idx="3872">
                  <c:v>-5.0325014000000001E-2</c:v>
                </c:pt>
                <c:pt idx="3873">
                  <c:v>-5.0843002999999998E-2</c:v>
                </c:pt>
                <c:pt idx="3874">
                  <c:v>-5.1802881000000002E-2</c:v>
                </c:pt>
                <c:pt idx="3875">
                  <c:v>-5.3968609000000001E-2</c:v>
                </c:pt>
                <c:pt idx="3876">
                  <c:v>-5.6749101000000003E-2</c:v>
                </c:pt>
                <c:pt idx="3877">
                  <c:v>-5.9708537999999999E-2</c:v>
                </c:pt>
                <c:pt idx="3878">
                  <c:v>-6.1923877000000002E-2</c:v>
                </c:pt>
                <c:pt idx="3879">
                  <c:v>-6.3943448E-2</c:v>
                </c:pt>
                <c:pt idx="3880">
                  <c:v>-6.5117301000000002E-2</c:v>
                </c:pt>
                <c:pt idx="3881">
                  <c:v>-6.5959380999999997E-2</c:v>
                </c:pt>
                <c:pt idx="3882">
                  <c:v>-6.6606435000000005E-2</c:v>
                </c:pt>
                <c:pt idx="3883">
                  <c:v>-6.6908220000000004E-2</c:v>
                </c:pt>
                <c:pt idx="3884">
                  <c:v>-6.6310128999999995E-2</c:v>
                </c:pt>
                <c:pt idx="3885">
                  <c:v>-6.4777543000000007E-2</c:v>
                </c:pt>
                <c:pt idx="3886">
                  <c:v>-6.2048450999999998E-2</c:v>
                </c:pt>
                <c:pt idx="3887">
                  <c:v>-5.9343609999999998E-2</c:v>
                </c:pt>
                <c:pt idx="3888">
                  <c:v>-5.5986517E-2</c:v>
                </c:pt>
                <c:pt idx="3889">
                  <c:v>-5.2013746E-2</c:v>
                </c:pt>
                <c:pt idx="3890">
                  <c:v>-4.6985133999999998E-2</c:v>
                </c:pt>
                <c:pt idx="3891">
                  <c:v>-4.1219407999999999E-2</c:v>
                </c:pt>
                <c:pt idx="3892">
                  <c:v>-3.5269534999999998E-2</c:v>
                </c:pt>
                <c:pt idx="3893">
                  <c:v>-2.9574092E-2</c:v>
                </c:pt>
                <c:pt idx="3894">
                  <c:v>-2.3876481000000001E-2</c:v>
                </c:pt>
                <c:pt idx="3895">
                  <c:v>-1.7588510000000002E-2</c:v>
                </c:pt>
                <c:pt idx="3896">
                  <c:v>-1.0259832E-2</c:v>
                </c:pt>
                <c:pt idx="3897">
                  <c:v>-2.2642160999999999E-3</c:v>
                </c:pt>
                <c:pt idx="3898">
                  <c:v>6.5175132E-3</c:v>
                </c:pt>
                <c:pt idx="3899">
                  <c:v>1.6155065E-2</c:v>
                </c:pt>
                <c:pt idx="3900">
                  <c:v>2.5750425E-2</c:v>
                </c:pt>
                <c:pt idx="3901">
                  <c:v>3.5060611999999998E-2</c:v>
                </c:pt>
                <c:pt idx="3902">
                  <c:v>4.4454278E-2</c:v>
                </c:pt>
                <c:pt idx="3903">
                  <c:v>5.3196330999999999E-2</c:v>
                </c:pt>
                <c:pt idx="3904">
                  <c:v>6.2428378E-2</c:v>
                </c:pt>
                <c:pt idx="3905">
                  <c:v>7.1574631E-2</c:v>
                </c:pt>
                <c:pt idx="3906">
                  <c:v>8.0945669999999997E-2</c:v>
                </c:pt>
                <c:pt idx="3907">
                  <c:v>8.9935826999999996E-2</c:v>
                </c:pt>
                <c:pt idx="3908">
                  <c:v>9.9062990000000004E-2</c:v>
                </c:pt>
                <c:pt idx="3909">
                  <c:v>0.10842075</c:v>
                </c:pt>
                <c:pt idx="3910">
                  <c:v>0.11794594999999999</c:v>
                </c:pt>
                <c:pt idx="3911">
                  <c:v>0.12690982000000001</c:v>
                </c:pt>
                <c:pt idx="3912">
                  <c:v>0.13595283</c:v>
                </c:pt>
                <c:pt idx="3913">
                  <c:v>0.14464028000000001</c:v>
                </c:pt>
                <c:pt idx="3914">
                  <c:v>0.15339555999999999</c:v>
                </c:pt>
                <c:pt idx="3915">
                  <c:v>0.16132310999999999</c:v>
                </c:pt>
                <c:pt idx="3916">
                  <c:v>0.16774444999999999</c:v>
                </c:pt>
                <c:pt idx="3917">
                  <c:v>0.17342990999999999</c:v>
                </c:pt>
                <c:pt idx="3918">
                  <c:v>0.17875134000000001</c:v>
                </c:pt>
                <c:pt idx="3919">
                  <c:v>0.18351366</c:v>
                </c:pt>
                <c:pt idx="3920">
                  <c:v>0.18782430999999999</c:v>
                </c:pt>
                <c:pt idx="3921">
                  <c:v>0.19115772</c:v>
                </c:pt>
                <c:pt idx="3922">
                  <c:v>0.19385975999999999</c:v>
                </c:pt>
                <c:pt idx="3923">
                  <c:v>0.19498071</c:v>
                </c:pt>
                <c:pt idx="3924">
                  <c:v>0.19560094</c:v>
                </c:pt>
                <c:pt idx="3925">
                  <c:v>0.19572075999999999</c:v>
                </c:pt>
                <c:pt idx="3926">
                  <c:v>0.19593658</c:v>
                </c:pt>
                <c:pt idx="3927">
                  <c:v>0.19540436999999999</c:v>
                </c:pt>
                <c:pt idx="3928">
                  <c:v>0.19382831</c:v>
                </c:pt>
                <c:pt idx="3929">
                  <c:v>0.19127788000000001</c:v>
                </c:pt>
                <c:pt idx="3930">
                  <c:v>0.18801915</c:v>
                </c:pt>
                <c:pt idx="3931">
                  <c:v>0.18422023000000001</c:v>
                </c:pt>
                <c:pt idx="3932">
                  <c:v>0.18026091</c:v>
                </c:pt>
                <c:pt idx="3933">
                  <c:v>0.17572388</c:v>
                </c:pt>
                <c:pt idx="3934">
                  <c:v>0.17069371999999999</c:v>
                </c:pt>
                <c:pt idx="3935">
                  <c:v>0.16477195</c:v>
                </c:pt>
                <c:pt idx="3936">
                  <c:v>0.15828598999999999</c:v>
                </c:pt>
                <c:pt idx="3937">
                  <c:v>0.15149439000000001</c:v>
                </c:pt>
                <c:pt idx="3938">
                  <c:v>0.14442015999999999</c:v>
                </c:pt>
                <c:pt idx="3939">
                  <c:v>0.13702143</c:v>
                </c:pt>
                <c:pt idx="3940">
                  <c:v>0.12930737</c:v>
                </c:pt>
                <c:pt idx="3941">
                  <c:v>0.12157131</c:v>
                </c:pt>
                <c:pt idx="3942">
                  <c:v>0.11397133</c:v>
                </c:pt>
                <c:pt idx="3943">
                  <c:v>0.1057898</c:v>
                </c:pt>
                <c:pt idx="3944">
                  <c:v>9.7124444000000004E-2</c:v>
                </c:pt>
                <c:pt idx="3945">
                  <c:v>8.8736723000000003E-2</c:v>
                </c:pt>
                <c:pt idx="3946">
                  <c:v>8.1144589000000003E-2</c:v>
                </c:pt>
                <c:pt idx="3947">
                  <c:v>7.3800705999999994E-2</c:v>
                </c:pt>
                <c:pt idx="3948">
                  <c:v>6.7035093000000004E-2</c:v>
                </c:pt>
                <c:pt idx="3949">
                  <c:v>5.9707958999999998E-2</c:v>
                </c:pt>
                <c:pt idx="3950">
                  <c:v>5.2164783999999999E-2</c:v>
                </c:pt>
                <c:pt idx="3951">
                  <c:v>4.4616705999999999E-2</c:v>
                </c:pt>
                <c:pt idx="3952">
                  <c:v>3.6918134999999998E-2</c:v>
                </c:pt>
                <c:pt idx="3953">
                  <c:v>2.9301916000000001E-2</c:v>
                </c:pt>
                <c:pt idx="3954">
                  <c:v>2.2143196E-2</c:v>
                </c:pt>
                <c:pt idx="3955">
                  <c:v>1.5221683999999999E-2</c:v>
                </c:pt>
                <c:pt idx="3956">
                  <c:v>9.1052167999999996E-3</c:v>
                </c:pt>
                <c:pt idx="3957">
                  <c:v>2.591192E-3</c:v>
                </c:pt>
                <c:pt idx="3958">
                  <c:v>-3.4463882E-3</c:v>
                </c:pt>
                <c:pt idx="3959">
                  <c:v>-9.4706432999999996E-3</c:v>
                </c:pt>
                <c:pt idx="3960">
                  <c:v>-1.4749307999999999E-2</c:v>
                </c:pt>
                <c:pt idx="3961">
                  <c:v>-1.9938849000000002E-2</c:v>
                </c:pt>
                <c:pt idx="3962">
                  <c:v>-2.4842069000000001E-2</c:v>
                </c:pt>
                <c:pt idx="3963">
                  <c:v>-2.9345606E-2</c:v>
                </c:pt>
                <c:pt idx="3964">
                  <c:v>-3.2585980000000001E-2</c:v>
                </c:pt>
                <c:pt idx="3965">
                  <c:v>-3.5775596999999999E-2</c:v>
                </c:pt>
                <c:pt idx="3966">
                  <c:v>-3.8863898000000001E-2</c:v>
                </c:pt>
                <c:pt idx="3967">
                  <c:v>-4.1876036999999998E-2</c:v>
                </c:pt>
                <c:pt idx="3968">
                  <c:v>-4.4671356000000002E-2</c:v>
                </c:pt>
                <c:pt idx="3969">
                  <c:v>-4.7234133999999997E-2</c:v>
                </c:pt>
                <c:pt idx="3970">
                  <c:v>-4.9386806999999998E-2</c:v>
                </c:pt>
                <c:pt idx="3971">
                  <c:v>-5.1344571999999998E-2</c:v>
                </c:pt>
                <c:pt idx="3972">
                  <c:v>-5.2892405000000003E-2</c:v>
                </c:pt>
                <c:pt idx="3973">
                  <c:v>-5.4113652999999998E-2</c:v>
                </c:pt>
                <c:pt idx="3974">
                  <c:v>-5.4670173000000002E-2</c:v>
                </c:pt>
                <c:pt idx="3975">
                  <c:v>-5.5282100000000001E-2</c:v>
                </c:pt>
                <c:pt idx="3976">
                  <c:v>-5.5822550999999998E-2</c:v>
                </c:pt>
                <c:pt idx="3977">
                  <c:v>-5.7085863000000001E-2</c:v>
                </c:pt>
                <c:pt idx="3978">
                  <c:v>-5.8448189999999997E-2</c:v>
                </c:pt>
                <c:pt idx="3979">
                  <c:v>-6.0139696999999999E-2</c:v>
                </c:pt>
                <c:pt idx="3980">
                  <c:v>-6.167458E-2</c:v>
                </c:pt>
                <c:pt idx="3981">
                  <c:v>-6.3314447999999995E-2</c:v>
                </c:pt>
                <c:pt idx="3982">
                  <c:v>-6.4802696000000007E-2</c:v>
                </c:pt>
                <c:pt idx="3983">
                  <c:v>-6.5728176999999999E-2</c:v>
                </c:pt>
                <c:pt idx="3984">
                  <c:v>-6.6792954000000002E-2</c:v>
                </c:pt>
                <c:pt idx="3985">
                  <c:v>-6.8605030999999997E-2</c:v>
                </c:pt>
                <c:pt idx="3986">
                  <c:v>-7.0801023000000005E-2</c:v>
                </c:pt>
                <c:pt idx="3987">
                  <c:v>-7.3215691999999999E-2</c:v>
                </c:pt>
                <c:pt idx="3988">
                  <c:v>-7.5656248999999995E-2</c:v>
                </c:pt>
                <c:pt idx="3989">
                  <c:v>-7.8449908999999998E-2</c:v>
                </c:pt>
                <c:pt idx="3990">
                  <c:v>-8.089346E-2</c:v>
                </c:pt>
                <c:pt idx="3991">
                  <c:v>-8.3196009000000001E-2</c:v>
                </c:pt>
                <c:pt idx="3992">
                  <c:v>-8.4976244000000006E-2</c:v>
                </c:pt>
                <c:pt idx="3993">
                  <c:v>-8.6962181999999999E-2</c:v>
                </c:pt>
                <c:pt idx="3994">
                  <c:v>-8.8811159000000001E-2</c:v>
                </c:pt>
                <c:pt idx="3995">
                  <c:v>-9.0845296000000006E-2</c:v>
                </c:pt>
                <c:pt idx="3996">
                  <c:v>-9.3496459000000004E-2</c:v>
                </c:pt>
                <c:pt idx="3997">
                  <c:v>-9.6927647000000006E-2</c:v>
                </c:pt>
                <c:pt idx="3998">
                  <c:v>-0.10118551000000001</c:v>
                </c:pt>
                <c:pt idx="3999">
                  <c:v>-0.10550145</c:v>
                </c:pt>
                <c:pt idx="4000">
                  <c:v>-0.1089826</c:v>
                </c:pt>
                <c:pt idx="4001">
                  <c:v>-0.11231360999999999</c:v>
                </c:pt>
                <c:pt idx="4002">
                  <c:v>-0.11531226999999999</c:v>
                </c:pt>
                <c:pt idx="4003">
                  <c:v>-0.11767037</c:v>
                </c:pt>
                <c:pt idx="4004">
                  <c:v>-0.11964246000000001</c:v>
                </c:pt>
                <c:pt idx="4005">
                  <c:v>-0.12188564</c:v>
                </c:pt>
                <c:pt idx="4006">
                  <c:v>-0.12437814</c:v>
                </c:pt>
                <c:pt idx="4007">
                  <c:v>-0.12703266999999999</c:v>
                </c:pt>
                <c:pt idx="4008">
                  <c:v>-0.12887371</c:v>
                </c:pt>
                <c:pt idx="4009">
                  <c:v>-0.13018974999999999</c:v>
                </c:pt>
                <c:pt idx="4010">
                  <c:v>-0.13100924</c:v>
                </c:pt>
                <c:pt idx="4011">
                  <c:v>-0.13151544000000001</c:v>
                </c:pt>
                <c:pt idx="4012">
                  <c:v>-0.13204426999999999</c:v>
                </c:pt>
                <c:pt idx="4013">
                  <c:v>-0.13283147000000001</c:v>
                </c:pt>
                <c:pt idx="4014">
                  <c:v>-0.13412876000000001</c:v>
                </c:pt>
                <c:pt idx="4015">
                  <c:v>-0.13476447999999999</c:v>
                </c:pt>
                <c:pt idx="4016">
                  <c:v>-0.13497949000000001</c:v>
                </c:pt>
                <c:pt idx="4017">
                  <c:v>-0.13493578000000001</c:v>
                </c:pt>
                <c:pt idx="4018">
                  <c:v>-0.13438675</c:v>
                </c:pt>
                <c:pt idx="4019">
                  <c:v>-0.13339959000000001</c:v>
                </c:pt>
                <c:pt idx="4020">
                  <c:v>-0.13208906000000001</c:v>
                </c:pt>
                <c:pt idx="4021">
                  <c:v>-0.13051544000000001</c:v>
                </c:pt>
                <c:pt idx="4022">
                  <c:v>-0.12869900000000001</c:v>
                </c:pt>
                <c:pt idx="4023">
                  <c:v>-0.12690130999999999</c:v>
                </c:pt>
                <c:pt idx="4024">
                  <c:v>-0.12456878</c:v>
                </c:pt>
                <c:pt idx="4025">
                  <c:v>-0.12230899000000001</c:v>
                </c:pt>
                <c:pt idx="4026">
                  <c:v>-0.11971854</c:v>
                </c:pt>
                <c:pt idx="4027">
                  <c:v>-0.11681224</c:v>
                </c:pt>
                <c:pt idx="4028">
                  <c:v>-0.11227173999999999</c:v>
                </c:pt>
                <c:pt idx="4029">
                  <c:v>-0.10734392</c:v>
                </c:pt>
                <c:pt idx="4030">
                  <c:v>-0.10246420000000001</c:v>
                </c:pt>
                <c:pt idx="4031">
                  <c:v>-9.7935362999999998E-2</c:v>
                </c:pt>
                <c:pt idx="4032">
                  <c:v>-9.3054982999999994E-2</c:v>
                </c:pt>
                <c:pt idx="4033">
                  <c:v>-8.8145798999999997E-2</c:v>
                </c:pt>
                <c:pt idx="4034">
                  <c:v>-8.3165993999999993E-2</c:v>
                </c:pt>
                <c:pt idx="4035">
                  <c:v>-7.8009326000000004E-2</c:v>
                </c:pt>
                <c:pt idx="4036">
                  <c:v>-7.2170894999999999E-2</c:v>
                </c:pt>
                <c:pt idx="4037">
                  <c:v>-6.6363612000000002E-2</c:v>
                </c:pt>
                <c:pt idx="4038">
                  <c:v>-6.0544585999999997E-2</c:v>
                </c:pt>
                <c:pt idx="4039">
                  <c:v>-5.5233377E-2</c:v>
                </c:pt>
                <c:pt idx="4040">
                  <c:v>-5.0028109000000001E-2</c:v>
                </c:pt>
                <c:pt idx="4041">
                  <c:v>-4.5341707000000002E-2</c:v>
                </c:pt>
                <c:pt idx="4042">
                  <c:v>-4.0607797000000001E-2</c:v>
                </c:pt>
                <c:pt idx="4043">
                  <c:v>-3.6077526999999998E-2</c:v>
                </c:pt>
                <c:pt idx="4044">
                  <c:v>-3.1048913000000001E-2</c:v>
                </c:pt>
                <c:pt idx="4045">
                  <c:v>-2.5930386999999999E-2</c:v>
                </c:pt>
                <c:pt idx="4046">
                  <c:v>-2.1012171999999999E-2</c:v>
                </c:pt>
                <c:pt idx="4047">
                  <c:v>-1.6021542999999999E-2</c:v>
                </c:pt>
                <c:pt idx="4048">
                  <c:v>-1.1378226E-2</c:v>
                </c:pt>
                <c:pt idx="4049">
                  <c:v>-6.8551578999999996E-3</c:v>
                </c:pt>
                <c:pt idx="4050">
                  <c:v>-1.6459229000000001E-3</c:v>
                </c:pt>
                <c:pt idx="4051">
                  <c:v>3.8088544000000001E-3</c:v>
                </c:pt>
                <c:pt idx="4052">
                  <c:v>9.8583956E-3</c:v>
                </c:pt>
                <c:pt idx="4053">
                  <c:v>1.5435584E-2</c:v>
                </c:pt>
                <c:pt idx="4054">
                  <c:v>2.1112405000000001E-2</c:v>
                </c:pt>
                <c:pt idx="4055">
                  <c:v>2.6398255999999998E-2</c:v>
                </c:pt>
                <c:pt idx="4056">
                  <c:v>3.1997349000000001E-2</c:v>
                </c:pt>
                <c:pt idx="4057">
                  <c:v>3.7977859000000003E-2</c:v>
                </c:pt>
                <c:pt idx="4058">
                  <c:v>4.4378677999999998E-2</c:v>
                </c:pt>
                <c:pt idx="4059">
                  <c:v>5.0677054999999999E-2</c:v>
                </c:pt>
                <c:pt idx="4060">
                  <c:v>5.6953634000000003E-2</c:v>
                </c:pt>
                <c:pt idx="4061">
                  <c:v>6.3836192999999999E-2</c:v>
                </c:pt>
                <c:pt idx="4062">
                  <c:v>7.1627362E-2</c:v>
                </c:pt>
                <c:pt idx="4063">
                  <c:v>7.9632310999999997E-2</c:v>
                </c:pt>
                <c:pt idx="4064">
                  <c:v>8.7547270999999996E-2</c:v>
                </c:pt>
                <c:pt idx="4065">
                  <c:v>9.4921676999999996E-2</c:v>
                </c:pt>
                <c:pt idx="4066">
                  <c:v>0.10171456</c:v>
                </c:pt>
                <c:pt idx="4067">
                  <c:v>0.10809475</c:v>
                </c:pt>
                <c:pt idx="4068">
                  <c:v>0.11477264</c:v>
                </c:pt>
                <c:pt idx="4069">
                  <c:v>0.12156459999999999</c:v>
                </c:pt>
                <c:pt idx="4070">
                  <c:v>0.12812328000000001</c:v>
                </c:pt>
                <c:pt idx="4071">
                  <c:v>0.13390743999999999</c:v>
                </c:pt>
                <c:pt idx="4072">
                  <c:v>0.13935442000000001</c:v>
                </c:pt>
                <c:pt idx="4073">
                  <c:v>0.14430261</c:v>
                </c:pt>
                <c:pt idx="4074">
                  <c:v>0.14864353</c:v>
                </c:pt>
                <c:pt idx="4075">
                  <c:v>0.15249576000000001</c:v>
                </c:pt>
                <c:pt idx="4076">
                  <c:v>0.15606921000000001</c:v>
                </c:pt>
                <c:pt idx="4077">
                  <c:v>0.15950122</c:v>
                </c:pt>
                <c:pt idx="4078">
                  <c:v>0.16253753000000001</c:v>
                </c:pt>
                <c:pt idx="4079">
                  <c:v>0.16479534000000001</c:v>
                </c:pt>
                <c:pt idx="4080">
                  <c:v>0.16678397</c:v>
                </c:pt>
                <c:pt idx="4081">
                  <c:v>0.16824141000000001</c:v>
                </c:pt>
                <c:pt idx="4082">
                  <c:v>0.16985321</c:v>
                </c:pt>
                <c:pt idx="4083">
                  <c:v>0.17058868999999999</c:v>
                </c:pt>
                <c:pt idx="4084">
                  <c:v>0.17084321</c:v>
                </c:pt>
                <c:pt idx="4085">
                  <c:v>0.1706038</c:v>
                </c:pt>
                <c:pt idx="4086">
                  <c:v>0.16963459</c:v>
                </c:pt>
                <c:pt idx="4087">
                  <c:v>0.16793058</c:v>
                </c:pt>
                <c:pt idx="4088">
                  <c:v>0.16607859999999999</c:v>
                </c:pt>
                <c:pt idx="4089">
                  <c:v>0.16392973</c:v>
                </c:pt>
                <c:pt idx="4090">
                  <c:v>0.16182089999999999</c:v>
                </c:pt>
                <c:pt idx="4091">
                  <c:v>0.15919148999999999</c:v>
                </c:pt>
                <c:pt idx="4092">
                  <c:v>0.15645391</c:v>
                </c:pt>
                <c:pt idx="4093">
                  <c:v>0.15321140999999999</c:v>
                </c:pt>
                <c:pt idx="4094">
                  <c:v>0.14989094</c:v>
                </c:pt>
                <c:pt idx="4095">
                  <c:v>0.14576786999999999</c:v>
                </c:pt>
                <c:pt idx="4096">
                  <c:v>0.14111544000000001</c:v>
                </c:pt>
                <c:pt idx="4097">
                  <c:v>0.13610304000000001</c:v>
                </c:pt>
                <c:pt idx="4098">
                  <c:v>0.13098652</c:v>
                </c:pt>
                <c:pt idx="4099">
                  <c:v>0.12584876</c:v>
                </c:pt>
                <c:pt idx="4100">
                  <c:v>0.12071465000000001</c:v>
                </c:pt>
                <c:pt idx="4101">
                  <c:v>0.11585175</c:v>
                </c:pt>
                <c:pt idx="4102">
                  <c:v>0.11132909000000001</c:v>
                </c:pt>
                <c:pt idx="4103">
                  <c:v>0.10613967000000001</c:v>
                </c:pt>
                <c:pt idx="4104">
                  <c:v>0.10046065</c:v>
                </c:pt>
                <c:pt idx="4105">
                  <c:v>9.4296114E-2</c:v>
                </c:pt>
                <c:pt idx="4106">
                  <c:v>8.8384457E-2</c:v>
                </c:pt>
                <c:pt idx="4107">
                  <c:v>8.2098674999999996E-2</c:v>
                </c:pt>
                <c:pt idx="4108">
                  <c:v>7.5834278000000005E-2</c:v>
                </c:pt>
                <c:pt idx="4109">
                  <c:v>6.9165849000000001E-2</c:v>
                </c:pt>
                <c:pt idx="4110">
                  <c:v>6.1939199E-2</c:v>
                </c:pt>
                <c:pt idx="4111">
                  <c:v>5.4131406999999999E-2</c:v>
                </c:pt>
                <c:pt idx="4112">
                  <c:v>4.6326078E-2</c:v>
                </c:pt>
                <c:pt idx="4113">
                  <c:v>3.8266850999999998E-2</c:v>
                </c:pt>
                <c:pt idx="4114">
                  <c:v>3.0098389E-2</c:v>
                </c:pt>
                <c:pt idx="4115">
                  <c:v>2.1914004000000001E-2</c:v>
                </c:pt>
                <c:pt idx="4116">
                  <c:v>1.3624749E-2</c:v>
                </c:pt>
                <c:pt idx="4117">
                  <c:v>5.0950533999999997E-3</c:v>
                </c:pt>
                <c:pt idx="4118">
                  <c:v>-3.5595416E-3</c:v>
                </c:pt>
                <c:pt idx="4119">
                  <c:v>-1.3087033E-2</c:v>
                </c:pt>
                <c:pt idx="4120">
                  <c:v>-2.2601112E-2</c:v>
                </c:pt>
                <c:pt idx="4121">
                  <c:v>-3.211961E-2</c:v>
                </c:pt>
                <c:pt idx="4122">
                  <c:v>-4.2097121000000001E-2</c:v>
                </c:pt>
                <c:pt idx="4123">
                  <c:v>-5.2643761999999997E-2</c:v>
                </c:pt>
                <c:pt idx="4124">
                  <c:v>-6.3123161999999997E-2</c:v>
                </c:pt>
                <c:pt idx="4125">
                  <c:v>-7.3168287999999998E-2</c:v>
                </c:pt>
                <c:pt idx="4126">
                  <c:v>-8.2526514999999995E-2</c:v>
                </c:pt>
                <c:pt idx="4127">
                  <c:v>-9.1431350999999994E-2</c:v>
                </c:pt>
                <c:pt idx="4128">
                  <c:v>-0.10034193</c:v>
                </c:pt>
                <c:pt idx="4129">
                  <c:v>-0.10935067</c:v>
                </c:pt>
                <c:pt idx="4130">
                  <c:v>-0.11805557</c:v>
                </c:pt>
                <c:pt idx="4131">
                  <c:v>-0.12690459000000001</c:v>
                </c:pt>
                <c:pt idx="4132">
                  <c:v>-0.13555163000000001</c:v>
                </c:pt>
                <c:pt idx="4133">
                  <c:v>-0.14350367999999999</c:v>
                </c:pt>
                <c:pt idx="4134">
                  <c:v>-0.15030961000000001</c:v>
                </c:pt>
                <c:pt idx="4135">
                  <c:v>-0.15699495999999999</c:v>
                </c:pt>
                <c:pt idx="4136">
                  <c:v>-0.16361187999999999</c:v>
                </c:pt>
                <c:pt idx="4137">
                  <c:v>-0.17016021000000001</c:v>
                </c:pt>
                <c:pt idx="4138">
                  <c:v>-0.17644777</c:v>
                </c:pt>
                <c:pt idx="4139">
                  <c:v>-0.18261512999999999</c:v>
                </c:pt>
                <c:pt idx="4140">
                  <c:v>-0.18783733999999999</c:v>
                </c:pt>
                <c:pt idx="4141">
                  <c:v>-0.19222500000000001</c:v>
                </c:pt>
                <c:pt idx="4142">
                  <c:v>-0.19600749000000001</c:v>
                </c:pt>
                <c:pt idx="4143">
                  <c:v>-0.19980532000000001</c:v>
                </c:pt>
                <c:pt idx="4144">
                  <c:v>-0.20237473</c:v>
                </c:pt>
                <c:pt idx="4145">
                  <c:v>-0.20418689000000001</c:v>
                </c:pt>
                <c:pt idx="4146">
                  <c:v>-0.20526227999999999</c:v>
                </c:pt>
                <c:pt idx="4147">
                  <c:v>-0.20590900000000001</c:v>
                </c:pt>
                <c:pt idx="4148">
                  <c:v>-0.20558124</c:v>
                </c:pt>
                <c:pt idx="4149">
                  <c:v>-0.20505179000000001</c:v>
                </c:pt>
                <c:pt idx="4150">
                  <c:v>-0.20446735999999999</c:v>
                </c:pt>
                <c:pt idx="4151">
                  <c:v>-0.20308931999999999</c:v>
                </c:pt>
                <c:pt idx="4152">
                  <c:v>-0.20155435999999999</c:v>
                </c:pt>
                <c:pt idx="4153">
                  <c:v>-0.19928789</c:v>
                </c:pt>
                <c:pt idx="4154">
                  <c:v>-0.19572797</c:v>
                </c:pt>
                <c:pt idx="4155">
                  <c:v>-0.19169504000000001</c:v>
                </c:pt>
                <c:pt idx="4156">
                  <c:v>-0.18634084000000001</c:v>
                </c:pt>
                <c:pt idx="4157">
                  <c:v>-0.18019221999999999</c:v>
                </c:pt>
                <c:pt idx="4158">
                  <c:v>-0.17339877000000001</c:v>
                </c:pt>
                <c:pt idx="4159">
                  <c:v>-0.16589132000000001</c:v>
                </c:pt>
                <c:pt idx="4160">
                  <c:v>-0.15764745999999999</c:v>
                </c:pt>
                <c:pt idx="4161">
                  <c:v>-0.14914837</c:v>
                </c:pt>
                <c:pt idx="4162">
                  <c:v>-0.13983448000000001</c:v>
                </c:pt>
                <c:pt idx="4163">
                  <c:v>-0.13020453000000001</c:v>
                </c:pt>
                <c:pt idx="4164">
                  <c:v>-0.12018328</c:v>
                </c:pt>
                <c:pt idx="4165">
                  <c:v>-0.10980926000000001</c:v>
                </c:pt>
                <c:pt idx="4166">
                  <c:v>-9.8835167000000002E-2</c:v>
                </c:pt>
                <c:pt idx="4167">
                  <c:v>-8.7564459999999997E-2</c:v>
                </c:pt>
                <c:pt idx="4168">
                  <c:v>-7.5747945999999997E-2</c:v>
                </c:pt>
                <c:pt idx="4169">
                  <c:v>-6.4236502000000001E-2</c:v>
                </c:pt>
                <c:pt idx="4170">
                  <c:v>-5.2287103000000001E-2</c:v>
                </c:pt>
                <c:pt idx="4171">
                  <c:v>-4.0673913999999999E-2</c:v>
                </c:pt>
                <c:pt idx="4172">
                  <c:v>-2.9432050000000001E-2</c:v>
                </c:pt>
                <c:pt idx="4173">
                  <c:v>-1.8606033000000001E-2</c:v>
                </c:pt>
                <c:pt idx="4174">
                  <c:v>-7.8059037000000001E-3</c:v>
                </c:pt>
                <c:pt idx="4175">
                  <c:v>2.6358408999999998E-3</c:v>
                </c:pt>
                <c:pt idx="4176">
                  <c:v>1.2477735E-2</c:v>
                </c:pt>
                <c:pt idx="4177">
                  <c:v>2.1681859000000001E-2</c:v>
                </c:pt>
                <c:pt idx="4178">
                  <c:v>3.0189383E-2</c:v>
                </c:pt>
                <c:pt idx="4179">
                  <c:v>3.7698596000000001E-2</c:v>
                </c:pt>
                <c:pt idx="4180">
                  <c:v>4.4234247999999997E-2</c:v>
                </c:pt>
                <c:pt idx="4181">
                  <c:v>4.9532578000000001E-2</c:v>
                </c:pt>
                <c:pt idx="4182">
                  <c:v>5.4236592E-2</c:v>
                </c:pt>
                <c:pt idx="4183">
                  <c:v>5.8063482999999999E-2</c:v>
                </c:pt>
                <c:pt idx="4184">
                  <c:v>6.1312441000000002E-2</c:v>
                </c:pt>
                <c:pt idx="4185">
                  <c:v>6.4282728999999997E-2</c:v>
                </c:pt>
                <c:pt idx="4186">
                  <c:v>6.6824361999999998E-2</c:v>
                </c:pt>
                <c:pt idx="4187">
                  <c:v>6.8599678999999997E-2</c:v>
                </c:pt>
                <c:pt idx="4188">
                  <c:v>6.9240430000000006E-2</c:v>
                </c:pt>
                <c:pt idx="4189">
                  <c:v>6.9206751999999996E-2</c:v>
                </c:pt>
                <c:pt idx="4190">
                  <c:v>6.9201239999999997E-2</c:v>
                </c:pt>
                <c:pt idx="4191">
                  <c:v>6.8872568999999995E-2</c:v>
                </c:pt>
                <c:pt idx="4192">
                  <c:v>6.8602149000000001E-2</c:v>
                </c:pt>
                <c:pt idx="4193">
                  <c:v>6.7664450000000001E-2</c:v>
                </c:pt>
                <c:pt idx="4194">
                  <c:v>6.6519809999999999E-2</c:v>
                </c:pt>
                <c:pt idx="4195">
                  <c:v>6.5233730000000004E-2</c:v>
                </c:pt>
                <c:pt idx="4196">
                  <c:v>6.3574786999999994E-2</c:v>
                </c:pt>
                <c:pt idx="4197">
                  <c:v>6.2073420999999997E-2</c:v>
                </c:pt>
                <c:pt idx="4198">
                  <c:v>6.0883822999999997E-2</c:v>
                </c:pt>
                <c:pt idx="4199">
                  <c:v>5.9196722E-2</c:v>
                </c:pt>
                <c:pt idx="4200">
                  <c:v>5.7323325000000001E-2</c:v>
                </c:pt>
                <c:pt idx="4201">
                  <c:v>5.5196635000000001E-2</c:v>
                </c:pt>
                <c:pt idx="4202">
                  <c:v>5.3043791E-2</c:v>
                </c:pt>
                <c:pt idx="4203">
                  <c:v>5.0581124999999998E-2</c:v>
                </c:pt>
                <c:pt idx="4204">
                  <c:v>4.8252720999999998E-2</c:v>
                </c:pt>
                <c:pt idx="4205">
                  <c:v>4.6068249999999998E-2</c:v>
                </c:pt>
                <c:pt idx="4206">
                  <c:v>4.4598717000000003E-2</c:v>
                </c:pt>
                <c:pt idx="4207">
                  <c:v>4.2935589000000003E-2</c:v>
                </c:pt>
                <c:pt idx="4208">
                  <c:v>4.1079732000000001E-2</c:v>
                </c:pt>
                <c:pt idx="4209">
                  <c:v>3.8783092999999998E-2</c:v>
                </c:pt>
                <c:pt idx="4210">
                  <c:v>3.6547656999999997E-2</c:v>
                </c:pt>
                <c:pt idx="4211">
                  <c:v>3.4656386999999997E-2</c:v>
                </c:pt>
                <c:pt idx="4212">
                  <c:v>3.2758136E-2</c:v>
                </c:pt>
                <c:pt idx="4213">
                  <c:v>3.0893680999999999E-2</c:v>
                </c:pt>
                <c:pt idx="4214">
                  <c:v>2.9693931E-2</c:v>
                </c:pt>
                <c:pt idx="4215">
                  <c:v>2.8503780999999999E-2</c:v>
                </c:pt>
                <c:pt idx="4216">
                  <c:v>2.7242381999999999E-2</c:v>
                </c:pt>
                <c:pt idx="4217">
                  <c:v>2.5838730000000001E-2</c:v>
                </c:pt>
                <c:pt idx="4218">
                  <c:v>2.4788266999999999E-2</c:v>
                </c:pt>
                <c:pt idx="4219">
                  <c:v>2.3545798999999999E-2</c:v>
                </c:pt>
                <c:pt idx="4220">
                  <c:v>2.2456554E-2</c:v>
                </c:pt>
                <c:pt idx="4221">
                  <c:v>2.1348501999999998E-2</c:v>
                </c:pt>
                <c:pt idx="4222">
                  <c:v>2.0855865000000001E-2</c:v>
                </c:pt>
                <c:pt idx="4223">
                  <c:v>2.0891080999999999E-2</c:v>
                </c:pt>
                <c:pt idx="4224">
                  <c:v>2.1362440999999999E-2</c:v>
                </c:pt>
                <c:pt idx="4225">
                  <c:v>2.1765018000000001E-2</c:v>
                </c:pt>
                <c:pt idx="4226">
                  <c:v>2.2708877999999998E-2</c:v>
                </c:pt>
                <c:pt idx="4227">
                  <c:v>2.3609373999999999E-2</c:v>
                </c:pt>
                <c:pt idx="4228">
                  <c:v>2.4716157999999998E-2</c:v>
                </c:pt>
                <c:pt idx="4229">
                  <c:v>2.5102243E-2</c:v>
                </c:pt>
                <c:pt idx="4230">
                  <c:v>2.4579743000000001E-2</c:v>
                </c:pt>
                <c:pt idx="4231">
                  <c:v>2.4360153999999998E-2</c:v>
                </c:pt>
                <c:pt idx="4232">
                  <c:v>2.4307274E-2</c:v>
                </c:pt>
                <c:pt idx="4233">
                  <c:v>2.4383284000000002E-2</c:v>
                </c:pt>
                <c:pt idx="4234">
                  <c:v>2.5500581000000001E-2</c:v>
                </c:pt>
                <c:pt idx="4235">
                  <c:v>2.6863344000000001E-2</c:v>
                </c:pt>
                <c:pt idx="4236">
                  <c:v>2.8682408999999999E-2</c:v>
                </c:pt>
                <c:pt idx="4237">
                  <c:v>3.0556504000000002E-2</c:v>
                </c:pt>
                <c:pt idx="4238">
                  <c:v>3.2341044999999999E-2</c:v>
                </c:pt>
                <c:pt idx="4239">
                  <c:v>3.3984242999999997E-2</c:v>
                </c:pt>
                <c:pt idx="4240">
                  <c:v>3.6009191000000003E-2</c:v>
                </c:pt>
                <c:pt idx="4241">
                  <c:v>3.7554309000000001E-2</c:v>
                </c:pt>
                <c:pt idx="4242">
                  <c:v>3.8693355999999998E-2</c:v>
                </c:pt>
                <c:pt idx="4243">
                  <c:v>3.9531373000000002E-2</c:v>
                </c:pt>
                <c:pt idx="4244">
                  <c:v>3.9889864999999997E-2</c:v>
                </c:pt>
                <c:pt idx="4245">
                  <c:v>4.0049169000000003E-2</c:v>
                </c:pt>
                <c:pt idx="4246">
                  <c:v>4.0241735000000001E-2</c:v>
                </c:pt>
                <c:pt idx="4247">
                  <c:v>3.9836435000000003E-2</c:v>
                </c:pt>
                <c:pt idx="4248">
                  <c:v>3.9857517000000002E-2</c:v>
                </c:pt>
                <c:pt idx="4249">
                  <c:v>3.9855701E-2</c:v>
                </c:pt>
                <c:pt idx="4250">
                  <c:v>3.9993701E-2</c:v>
                </c:pt>
                <c:pt idx="4251">
                  <c:v>3.9877983999999998E-2</c:v>
                </c:pt>
                <c:pt idx="4252">
                  <c:v>3.9509646000000002E-2</c:v>
                </c:pt>
                <c:pt idx="4253">
                  <c:v>3.8916408999999999E-2</c:v>
                </c:pt>
                <c:pt idx="4254">
                  <c:v>3.8284903000000002E-2</c:v>
                </c:pt>
                <c:pt idx="4255">
                  <c:v>3.7345125999999999E-2</c:v>
                </c:pt>
                <c:pt idx="4256">
                  <c:v>3.6699265000000002E-2</c:v>
                </c:pt>
                <c:pt idx="4257">
                  <c:v>3.5954564000000001E-2</c:v>
                </c:pt>
                <c:pt idx="4258">
                  <c:v>3.4009735999999999E-2</c:v>
                </c:pt>
                <c:pt idx="4259">
                  <c:v>3.1203056E-2</c:v>
                </c:pt>
                <c:pt idx="4260">
                  <c:v>2.8452333999999999E-2</c:v>
                </c:pt>
                <c:pt idx="4261">
                  <c:v>2.5395672000000001E-2</c:v>
                </c:pt>
                <c:pt idx="4262">
                  <c:v>2.2315945E-2</c:v>
                </c:pt>
                <c:pt idx="4263">
                  <c:v>1.8983333000000002E-2</c:v>
                </c:pt>
                <c:pt idx="4264">
                  <c:v>1.5326704E-2</c:v>
                </c:pt>
                <c:pt idx="4265">
                  <c:v>1.0969371E-2</c:v>
                </c:pt>
                <c:pt idx="4266">
                  <c:v>6.7475112000000004E-3</c:v>
                </c:pt>
                <c:pt idx="4267">
                  <c:v>1.9891778999999998E-3</c:v>
                </c:pt>
                <c:pt idx="4268">
                  <c:v>-3.0415718000000001E-3</c:v>
                </c:pt>
                <c:pt idx="4269">
                  <c:v>-8.4981085000000005E-3</c:v>
                </c:pt>
                <c:pt idx="4270">
                  <c:v>-1.3322769E-2</c:v>
                </c:pt>
                <c:pt idx="4271">
                  <c:v>-1.8119936999999999E-2</c:v>
                </c:pt>
                <c:pt idx="4272">
                  <c:v>-2.2347413999999999E-2</c:v>
                </c:pt>
                <c:pt idx="4273">
                  <c:v>-2.6642723E-2</c:v>
                </c:pt>
                <c:pt idx="4274">
                  <c:v>-3.0747802000000001E-2</c:v>
                </c:pt>
                <c:pt idx="4275">
                  <c:v>-3.5066651999999997E-2</c:v>
                </c:pt>
                <c:pt idx="4276">
                  <c:v>-3.8932241999999999E-2</c:v>
                </c:pt>
                <c:pt idx="4277">
                  <c:v>-4.2259215000000003E-2</c:v>
                </c:pt>
                <c:pt idx="4278">
                  <c:v>-4.5020739999999997E-2</c:v>
                </c:pt>
                <c:pt idx="4279">
                  <c:v>-4.7601352E-2</c:v>
                </c:pt>
                <c:pt idx="4280">
                  <c:v>-4.9902505E-2</c:v>
                </c:pt>
                <c:pt idx="4281">
                  <c:v>-5.2216147999999997E-2</c:v>
                </c:pt>
                <c:pt idx="4282">
                  <c:v>-5.4055163000000003E-2</c:v>
                </c:pt>
                <c:pt idx="4283">
                  <c:v>-5.5722332999999999E-2</c:v>
                </c:pt>
                <c:pt idx="4284">
                  <c:v>-5.6998989999999999E-2</c:v>
                </c:pt>
                <c:pt idx="4285">
                  <c:v>-5.7767264999999998E-2</c:v>
                </c:pt>
                <c:pt idx="4286">
                  <c:v>-5.7736409000000002E-2</c:v>
                </c:pt>
                <c:pt idx="4287">
                  <c:v>-5.7479770999999999E-2</c:v>
                </c:pt>
                <c:pt idx="4288">
                  <c:v>-5.6518864000000002E-2</c:v>
                </c:pt>
                <c:pt idx="4289">
                  <c:v>-5.5492896E-2</c:v>
                </c:pt>
                <c:pt idx="4290">
                  <c:v>-5.3860084000000003E-2</c:v>
                </c:pt>
                <c:pt idx="4291">
                  <c:v>-5.1455493999999997E-2</c:v>
                </c:pt>
                <c:pt idx="4292">
                  <c:v>-4.7873539E-2</c:v>
                </c:pt>
                <c:pt idx="4293">
                  <c:v>-4.3984603999999997E-2</c:v>
                </c:pt>
                <c:pt idx="4294">
                  <c:v>-3.9182779000000001E-2</c:v>
                </c:pt>
                <c:pt idx="4295">
                  <c:v>-3.4433973999999999E-2</c:v>
                </c:pt>
                <c:pt idx="4296">
                  <c:v>-2.9764315999999999E-2</c:v>
                </c:pt>
                <c:pt idx="4297">
                  <c:v>-2.5030836000000001E-2</c:v>
                </c:pt>
                <c:pt idx="4298">
                  <c:v>-1.9989304999999999E-2</c:v>
                </c:pt>
                <c:pt idx="4299">
                  <c:v>-1.5123743E-2</c:v>
                </c:pt>
                <c:pt idx="4300">
                  <c:v>-1.0102486000000001E-2</c:v>
                </c:pt>
                <c:pt idx="4301">
                  <c:v>-5.2154213999999997E-3</c:v>
                </c:pt>
                <c:pt idx="4302">
                  <c:v>-3.2913012000000002E-4</c:v>
                </c:pt>
                <c:pt idx="4303">
                  <c:v>4.1950573E-3</c:v>
                </c:pt>
                <c:pt idx="4304">
                  <c:v>9.0681033999999994E-3</c:v>
                </c:pt>
                <c:pt idx="4305">
                  <c:v>1.4086672999999999E-2</c:v>
                </c:pt>
                <c:pt idx="4306">
                  <c:v>1.9597238999999999E-2</c:v>
                </c:pt>
                <c:pt idx="4307">
                  <c:v>2.4972002E-2</c:v>
                </c:pt>
                <c:pt idx="4308">
                  <c:v>3.0237202000000001E-2</c:v>
                </c:pt>
                <c:pt idx="4309">
                  <c:v>3.5488416000000002E-2</c:v>
                </c:pt>
                <c:pt idx="4310">
                  <c:v>4.0638728999999998E-2</c:v>
                </c:pt>
                <c:pt idx="4311">
                  <c:v>4.5297637000000002E-2</c:v>
                </c:pt>
                <c:pt idx="4312">
                  <c:v>4.9282001999999998E-2</c:v>
                </c:pt>
                <c:pt idx="4313">
                  <c:v>5.3035124000000003E-2</c:v>
                </c:pt>
                <c:pt idx="4314">
                  <c:v>5.6321033999999999E-2</c:v>
                </c:pt>
                <c:pt idx="4315">
                  <c:v>5.9208798E-2</c:v>
                </c:pt>
                <c:pt idx="4316">
                  <c:v>6.2130059000000001E-2</c:v>
                </c:pt>
                <c:pt idx="4317">
                  <c:v>6.4542696999999996E-2</c:v>
                </c:pt>
                <c:pt idx="4318">
                  <c:v>6.6742103999999997E-2</c:v>
                </c:pt>
                <c:pt idx="4319">
                  <c:v>6.8016199999999999E-2</c:v>
                </c:pt>
                <c:pt idx="4320">
                  <c:v>6.9379307000000001E-2</c:v>
                </c:pt>
                <c:pt idx="4321">
                  <c:v>7.0657178000000001E-2</c:v>
                </c:pt>
                <c:pt idx="4322">
                  <c:v>7.1442315000000006E-2</c:v>
                </c:pt>
                <c:pt idx="4323">
                  <c:v>7.1324439000000003E-2</c:v>
                </c:pt>
                <c:pt idx="4324">
                  <c:v>7.1287270999999999E-2</c:v>
                </c:pt>
                <c:pt idx="4325">
                  <c:v>7.0399841000000005E-2</c:v>
                </c:pt>
                <c:pt idx="4326">
                  <c:v>6.9588516000000003E-2</c:v>
                </c:pt>
                <c:pt idx="4327">
                  <c:v>6.7896412000000003E-2</c:v>
                </c:pt>
                <c:pt idx="4328">
                  <c:v>6.5446991999999996E-2</c:v>
                </c:pt>
                <c:pt idx="4329">
                  <c:v>6.2284078999999999E-2</c:v>
                </c:pt>
                <c:pt idx="4330">
                  <c:v>5.9468680000000003E-2</c:v>
                </c:pt>
                <c:pt idx="4331">
                  <c:v>5.6210758E-2</c:v>
                </c:pt>
                <c:pt idx="4332">
                  <c:v>5.3013415000000001E-2</c:v>
                </c:pt>
                <c:pt idx="4333">
                  <c:v>4.9520143000000003E-2</c:v>
                </c:pt>
                <c:pt idx="4334">
                  <c:v>4.5821726E-2</c:v>
                </c:pt>
                <c:pt idx="4335">
                  <c:v>4.1859365000000003E-2</c:v>
                </c:pt>
                <c:pt idx="4336">
                  <c:v>3.7871082E-2</c:v>
                </c:pt>
                <c:pt idx="4337">
                  <c:v>3.3729670000000003E-2</c:v>
                </c:pt>
                <c:pt idx="4338">
                  <c:v>2.9802078999999999E-2</c:v>
                </c:pt>
                <c:pt idx="4339">
                  <c:v>2.5501268000000001E-2</c:v>
                </c:pt>
                <c:pt idx="4340">
                  <c:v>2.1130415999999999E-2</c:v>
                </c:pt>
                <c:pt idx="4341">
                  <c:v>1.6151846000000001E-2</c:v>
                </c:pt>
                <c:pt idx="4342">
                  <c:v>1.1462744E-2</c:v>
                </c:pt>
                <c:pt idx="4343">
                  <c:v>6.7867240000000001E-3</c:v>
                </c:pt>
                <c:pt idx="4344">
                  <c:v>2.9341718E-3</c:v>
                </c:pt>
                <c:pt idx="4345">
                  <c:v>-1.1150525E-3</c:v>
                </c:pt>
                <c:pt idx="4346">
                  <c:v>-4.6378165000000001E-3</c:v>
                </c:pt>
                <c:pt idx="4347">
                  <c:v>-7.7778509000000001E-3</c:v>
                </c:pt>
                <c:pt idx="4348">
                  <c:v>-1.0969751E-2</c:v>
                </c:pt>
                <c:pt idx="4349">
                  <c:v>-1.4456113E-2</c:v>
                </c:pt>
                <c:pt idx="4350">
                  <c:v>-1.7086877E-2</c:v>
                </c:pt>
                <c:pt idx="4351">
                  <c:v>-1.9779090999999999E-2</c:v>
                </c:pt>
                <c:pt idx="4352">
                  <c:v>-2.1930195E-2</c:v>
                </c:pt>
                <c:pt idx="4353">
                  <c:v>-2.4650636E-2</c:v>
                </c:pt>
                <c:pt idx="4354">
                  <c:v>-2.6812625E-2</c:v>
                </c:pt>
                <c:pt idx="4355">
                  <c:v>-2.8299329000000002E-2</c:v>
                </c:pt>
                <c:pt idx="4356">
                  <c:v>-2.9310447999999999E-2</c:v>
                </c:pt>
                <c:pt idx="4357">
                  <c:v>-3.0698736000000001E-2</c:v>
                </c:pt>
                <c:pt idx="4358">
                  <c:v>-3.2002404999999998E-2</c:v>
                </c:pt>
                <c:pt idx="4359">
                  <c:v>-3.2738746999999999E-2</c:v>
                </c:pt>
                <c:pt idx="4360">
                  <c:v>-3.2834879999999997E-2</c:v>
                </c:pt>
                <c:pt idx="4361">
                  <c:v>-3.302422E-2</c:v>
                </c:pt>
                <c:pt idx="4362">
                  <c:v>-3.2849521999999999E-2</c:v>
                </c:pt>
                <c:pt idx="4363">
                  <c:v>-3.2599861000000001E-2</c:v>
                </c:pt>
                <c:pt idx="4364">
                  <c:v>-3.1756807999999997E-2</c:v>
                </c:pt>
                <c:pt idx="4365">
                  <c:v>-3.1060219E-2</c:v>
                </c:pt>
                <c:pt idx="4366">
                  <c:v>-3.0036067E-2</c:v>
                </c:pt>
                <c:pt idx="4367">
                  <c:v>-2.9539658999999999E-2</c:v>
                </c:pt>
                <c:pt idx="4368">
                  <c:v>-2.8698785000000001E-2</c:v>
                </c:pt>
                <c:pt idx="4369">
                  <c:v>-2.8038223000000001E-2</c:v>
                </c:pt>
                <c:pt idx="4370">
                  <c:v>-2.6733944999999999E-2</c:v>
                </c:pt>
                <c:pt idx="4371">
                  <c:v>-2.5416832E-2</c:v>
                </c:pt>
                <c:pt idx="4372">
                  <c:v>-2.3767422E-2</c:v>
                </c:pt>
                <c:pt idx="4373">
                  <c:v>-2.2698426000000001E-2</c:v>
                </c:pt>
                <c:pt idx="4374">
                  <c:v>-2.1069482E-2</c:v>
                </c:pt>
                <c:pt idx="4375">
                  <c:v>-1.9507716000000001E-2</c:v>
                </c:pt>
                <c:pt idx="4376">
                  <c:v>-1.7120829000000001E-2</c:v>
                </c:pt>
                <c:pt idx="4377">
                  <c:v>-1.4721132E-2</c:v>
                </c:pt>
                <c:pt idx="4378">
                  <c:v>-1.1955906000000001E-2</c:v>
                </c:pt>
                <c:pt idx="4379">
                  <c:v>-9.0722143000000009E-3</c:v>
                </c:pt>
                <c:pt idx="4380">
                  <c:v>-5.8274779999999997E-3</c:v>
                </c:pt>
                <c:pt idx="4381">
                  <c:v>-2.6706509E-3</c:v>
                </c:pt>
                <c:pt idx="4382">
                  <c:v>7.7840904000000004E-4</c:v>
                </c:pt>
                <c:pt idx="4383">
                  <c:v>3.9442983000000003E-3</c:v>
                </c:pt>
                <c:pt idx="4384">
                  <c:v>8.2463041000000008E-3</c:v>
                </c:pt>
                <c:pt idx="4385">
                  <c:v>1.2305877999999999E-2</c:v>
                </c:pt>
                <c:pt idx="4386">
                  <c:v>1.6355128E-2</c:v>
                </c:pt>
                <c:pt idx="4387">
                  <c:v>1.9883890000000001E-2</c:v>
                </c:pt>
                <c:pt idx="4388">
                  <c:v>2.3846361E-2</c:v>
                </c:pt>
                <c:pt idx="4389">
                  <c:v>2.7124743E-2</c:v>
                </c:pt>
                <c:pt idx="4390">
                  <c:v>3.0126561E-2</c:v>
                </c:pt>
                <c:pt idx="4391">
                  <c:v>3.2152871E-2</c:v>
                </c:pt>
                <c:pt idx="4392">
                  <c:v>3.3759348000000002E-2</c:v>
                </c:pt>
                <c:pt idx="4393">
                  <c:v>3.3250928999999999E-2</c:v>
                </c:pt>
                <c:pt idx="4394">
                  <c:v>3.2109660999999998E-2</c:v>
                </c:pt>
                <c:pt idx="4395">
                  <c:v>3.0037799E-2</c:v>
                </c:pt>
                <c:pt idx="4396">
                  <c:v>2.7810642999999999E-2</c:v>
                </c:pt>
                <c:pt idx="4397">
                  <c:v>2.4997661000000001E-2</c:v>
                </c:pt>
                <c:pt idx="4398">
                  <c:v>2.2290072000000001E-2</c:v>
                </c:pt>
                <c:pt idx="4399">
                  <c:v>1.9240864999999999E-2</c:v>
                </c:pt>
                <c:pt idx="4400">
                  <c:v>1.6023751999999999E-2</c:v>
                </c:pt>
                <c:pt idx="4401">
                  <c:v>1.2512192E-2</c:v>
                </c:pt>
                <c:pt idx="4402">
                  <c:v>9.018758E-3</c:v>
                </c:pt>
                <c:pt idx="4403">
                  <c:v>5.2014475999999999E-3</c:v>
                </c:pt>
                <c:pt idx="4404">
                  <c:v>1.3742041E-3</c:v>
                </c:pt>
                <c:pt idx="4405">
                  <c:v>-2.4885678E-3</c:v>
                </c:pt>
                <c:pt idx="4406">
                  <c:v>-5.7700130000000001E-3</c:v>
                </c:pt>
                <c:pt idx="4407">
                  <c:v>-9.1822043999999995E-3</c:v>
                </c:pt>
                <c:pt idx="4408">
                  <c:v>-1.2180508E-2</c:v>
                </c:pt>
                <c:pt idx="4409">
                  <c:v>-1.5270832999999999E-2</c:v>
                </c:pt>
                <c:pt idx="4410">
                  <c:v>-1.7969419E-2</c:v>
                </c:pt>
                <c:pt idx="4411">
                  <c:v>-2.0761807E-2</c:v>
                </c:pt>
                <c:pt idx="4412">
                  <c:v>-2.3045085999999999E-2</c:v>
                </c:pt>
                <c:pt idx="4413">
                  <c:v>-2.4999388000000001E-2</c:v>
                </c:pt>
                <c:pt idx="4414">
                  <c:v>-2.6637488000000001E-2</c:v>
                </c:pt>
                <c:pt idx="4415">
                  <c:v>-2.8387507999999999E-2</c:v>
                </c:pt>
                <c:pt idx="4416">
                  <c:v>-2.9508085E-2</c:v>
                </c:pt>
                <c:pt idx="4417">
                  <c:v>-3.0693213E-2</c:v>
                </c:pt>
                <c:pt idx="4418">
                  <c:v>-3.0895084E-2</c:v>
                </c:pt>
                <c:pt idx="4419">
                  <c:v>-3.0921203000000001E-2</c:v>
                </c:pt>
                <c:pt idx="4420">
                  <c:v>-3.0439803000000001E-2</c:v>
                </c:pt>
                <c:pt idx="4421">
                  <c:v>-2.9805769999999999E-2</c:v>
                </c:pt>
                <c:pt idx="4422">
                  <c:v>-2.9009871999999999E-2</c:v>
                </c:pt>
                <c:pt idx="4423">
                  <c:v>-2.8461381000000001E-2</c:v>
                </c:pt>
                <c:pt idx="4424">
                  <c:v>-2.7358613E-2</c:v>
                </c:pt>
                <c:pt idx="4425">
                  <c:v>-2.6127463E-2</c:v>
                </c:pt>
                <c:pt idx="4426">
                  <c:v>-2.4491091E-2</c:v>
                </c:pt>
                <c:pt idx="4427">
                  <c:v>-2.2416710999999999E-2</c:v>
                </c:pt>
                <c:pt idx="4428">
                  <c:v>-2.0286017999999999E-2</c:v>
                </c:pt>
                <c:pt idx="4429">
                  <c:v>-1.8216663000000001E-2</c:v>
                </c:pt>
                <c:pt idx="4430">
                  <c:v>-1.5494834000000001E-2</c:v>
                </c:pt>
                <c:pt idx="4431">
                  <c:v>-1.3042131E-2</c:v>
                </c:pt>
                <c:pt idx="4432">
                  <c:v>-9.8033002000000001E-3</c:v>
                </c:pt>
                <c:pt idx="4433">
                  <c:v>-7.1504610999999999E-3</c:v>
                </c:pt>
                <c:pt idx="4434">
                  <c:v>-4.3514321000000002E-3</c:v>
                </c:pt>
                <c:pt idx="4435">
                  <c:v>-1.7734809999999999E-3</c:v>
                </c:pt>
                <c:pt idx="4436">
                  <c:v>9.7436457999999998E-4</c:v>
                </c:pt>
                <c:pt idx="4437">
                  <c:v>3.7590418000000001E-3</c:v>
                </c:pt>
                <c:pt idx="4438">
                  <c:v>6.5348686000000003E-3</c:v>
                </c:pt>
                <c:pt idx="4439">
                  <c:v>9.1385118000000005E-3</c:v>
                </c:pt>
                <c:pt idx="4440">
                  <c:v>1.2832965E-2</c:v>
                </c:pt>
                <c:pt idx="4441">
                  <c:v>1.6141088000000001E-2</c:v>
                </c:pt>
                <c:pt idx="4442">
                  <c:v>1.9500073E-2</c:v>
                </c:pt>
                <c:pt idx="4443">
                  <c:v>2.2883167999999999E-2</c:v>
                </c:pt>
                <c:pt idx="4444">
                  <c:v>2.6299374E-2</c:v>
                </c:pt>
                <c:pt idx="4445">
                  <c:v>2.9261564E-2</c:v>
                </c:pt>
                <c:pt idx="4446">
                  <c:v>3.2588038999999999E-2</c:v>
                </c:pt>
                <c:pt idx="4447">
                  <c:v>3.5405884999999998E-2</c:v>
                </c:pt>
                <c:pt idx="4448">
                  <c:v>3.8301101999999997E-2</c:v>
                </c:pt>
                <c:pt idx="4449">
                  <c:v>4.0293004E-2</c:v>
                </c:pt>
                <c:pt idx="4450">
                  <c:v>4.2551179000000001E-2</c:v>
                </c:pt>
                <c:pt idx="4451">
                  <c:v>4.4212263000000002E-2</c:v>
                </c:pt>
                <c:pt idx="4452">
                  <c:v>4.5582715000000003E-2</c:v>
                </c:pt>
                <c:pt idx="4453">
                  <c:v>4.6659671999999999E-2</c:v>
                </c:pt>
                <c:pt idx="4454">
                  <c:v>4.7636491000000003E-2</c:v>
                </c:pt>
                <c:pt idx="4455">
                  <c:v>4.8026737999999999E-2</c:v>
                </c:pt>
                <c:pt idx="4456">
                  <c:v>4.8572418999999999E-2</c:v>
                </c:pt>
                <c:pt idx="4457">
                  <c:v>4.8784490999999999E-2</c:v>
                </c:pt>
                <c:pt idx="4458">
                  <c:v>4.9433619999999998E-2</c:v>
                </c:pt>
                <c:pt idx="4459">
                  <c:v>4.9164149999999997E-2</c:v>
                </c:pt>
                <c:pt idx="4460">
                  <c:v>4.9048962000000002E-2</c:v>
                </c:pt>
                <c:pt idx="4461">
                  <c:v>4.8816234E-2</c:v>
                </c:pt>
                <c:pt idx="4462">
                  <c:v>4.8065981000000001E-2</c:v>
                </c:pt>
                <c:pt idx="4463">
                  <c:v>4.6739190999999999E-2</c:v>
                </c:pt>
                <c:pt idx="4464">
                  <c:v>4.5852474999999997E-2</c:v>
                </c:pt>
                <c:pt idx="4465">
                  <c:v>4.4086135999999998E-2</c:v>
                </c:pt>
                <c:pt idx="4466">
                  <c:v>4.2178133999999999E-2</c:v>
                </c:pt>
                <c:pt idx="4467">
                  <c:v>3.9915662999999997E-2</c:v>
                </c:pt>
                <c:pt idx="4468">
                  <c:v>3.8419636E-2</c:v>
                </c:pt>
                <c:pt idx="4469">
                  <c:v>3.6495436999999999E-2</c:v>
                </c:pt>
                <c:pt idx="4470">
                  <c:v>3.4928593000000001E-2</c:v>
                </c:pt>
                <c:pt idx="4471">
                  <c:v>3.3038928000000002E-2</c:v>
                </c:pt>
                <c:pt idx="4472">
                  <c:v>3.1564081000000001E-2</c:v>
                </c:pt>
                <c:pt idx="4473">
                  <c:v>3.0077388E-2</c:v>
                </c:pt>
                <c:pt idx="4474">
                  <c:v>2.8573211000000001E-2</c:v>
                </c:pt>
                <c:pt idx="4475">
                  <c:v>2.6742795E-2</c:v>
                </c:pt>
                <c:pt idx="4476">
                  <c:v>2.5179288000000001E-2</c:v>
                </c:pt>
                <c:pt idx="4477">
                  <c:v>2.4035602999999999E-2</c:v>
                </c:pt>
                <c:pt idx="4478">
                  <c:v>2.3151900999999999E-2</c:v>
                </c:pt>
                <c:pt idx="4479">
                  <c:v>2.2061058000000001E-2</c:v>
                </c:pt>
                <c:pt idx="4480">
                  <c:v>2.1478851E-2</c:v>
                </c:pt>
                <c:pt idx="4481">
                  <c:v>2.0853290999999999E-2</c:v>
                </c:pt>
                <c:pt idx="4482">
                  <c:v>1.9672729E-2</c:v>
                </c:pt>
                <c:pt idx="4483">
                  <c:v>1.8510662000000001E-2</c:v>
                </c:pt>
                <c:pt idx="4484">
                  <c:v>1.7606100999999999E-2</c:v>
                </c:pt>
                <c:pt idx="4485">
                  <c:v>1.6577357000000001E-2</c:v>
                </c:pt>
                <c:pt idx="4486">
                  <c:v>1.5667404999999999E-2</c:v>
                </c:pt>
                <c:pt idx="4487">
                  <c:v>1.4619695E-2</c:v>
                </c:pt>
                <c:pt idx="4488">
                  <c:v>1.3965221E-2</c:v>
                </c:pt>
                <c:pt idx="4489">
                  <c:v>1.3677434E-2</c:v>
                </c:pt>
                <c:pt idx="4490">
                  <c:v>1.3019615999999999E-2</c:v>
                </c:pt>
                <c:pt idx="4491">
                  <c:v>1.1886109000000001E-2</c:v>
                </c:pt>
                <c:pt idx="4492">
                  <c:v>1.0322514E-2</c:v>
                </c:pt>
                <c:pt idx="4493">
                  <c:v>8.3741604000000004E-3</c:v>
                </c:pt>
                <c:pt idx="4494">
                  <c:v>6.4145202999999996E-3</c:v>
                </c:pt>
                <c:pt idx="4495">
                  <c:v>4.0177828000000004E-3</c:v>
                </c:pt>
                <c:pt idx="4496">
                  <c:v>1.5042574000000001E-3</c:v>
                </c:pt>
                <c:pt idx="4497">
                  <c:v>-8.3942898999999997E-4</c:v>
                </c:pt>
                <c:pt idx="4498">
                  <c:v>-3.0369316999999999E-3</c:v>
                </c:pt>
                <c:pt idx="4499">
                  <c:v>-4.9222928999999999E-3</c:v>
                </c:pt>
                <c:pt idx="4500">
                  <c:v>-6.7050531999999999E-3</c:v>
                </c:pt>
                <c:pt idx="4501">
                  <c:v>-9.0090028000000006E-3</c:v>
                </c:pt>
                <c:pt idx="4502">
                  <c:v>-1.1136904E-2</c:v>
                </c:pt>
                <c:pt idx="4503">
                  <c:v>-1.3223913E-2</c:v>
                </c:pt>
                <c:pt idx="4504">
                  <c:v>-1.5158359999999999E-2</c:v>
                </c:pt>
                <c:pt idx="4505">
                  <c:v>-1.7450341000000001E-2</c:v>
                </c:pt>
                <c:pt idx="4506">
                  <c:v>-1.9457360999999999E-2</c:v>
                </c:pt>
                <c:pt idx="4507">
                  <c:v>-2.1175716000000001E-2</c:v>
                </c:pt>
                <c:pt idx="4508">
                  <c:v>-2.2998001000000001E-2</c:v>
                </c:pt>
                <c:pt idx="4509">
                  <c:v>-2.5152879999999999E-2</c:v>
                </c:pt>
                <c:pt idx="4510">
                  <c:v>-2.6916565E-2</c:v>
                </c:pt>
                <c:pt idx="4511">
                  <c:v>-2.888752E-2</c:v>
                </c:pt>
                <c:pt idx="4512">
                  <c:v>-3.0593346E-2</c:v>
                </c:pt>
                <c:pt idx="4513">
                  <c:v>-3.1891408000000003E-2</c:v>
                </c:pt>
                <c:pt idx="4514">
                  <c:v>-3.2788633999999997E-2</c:v>
                </c:pt>
                <c:pt idx="4515">
                  <c:v>-3.3654503000000002E-2</c:v>
                </c:pt>
                <c:pt idx="4516">
                  <c:v>-3.4271409000000003E-2</c:v>
                </c:pt>
                <c:pt idx="4517">
                  <c:v>-3.469556E-2</c:v>
                </c:pt>
                <c:pt idx="4518">
                  <c:v>-3.4647827999999999E-2</c:v>
                </c:pt>
                <c:pt idx="4519">
                  <c:v>-3.4628930000000002E-2</c:v>
                </c:pt>
                <c:pt idx="4520">
                  <c:v>-3.4304136999999998E-2</c:v>
                </c:pt>
                <c:pt idx="4521">
                  <c:v>-3.3845868000000001E-2</c:v>
                </c:pt>
                <c:pt idx="4522">
                  <c:v>-3.2731304000000003E-2</c:v>
                </c:pt>
                <c:pt idx="4523">
                  <c:v>-3.1455700000000003E-2</c:v>
                </c:pt>
                <c:pt idx="4524">
                  <c:v>-3.0050726E-2</c:v>
                </c:pt>
                <c:pt idx="4525">
                  <c:v>-2.8843865999999999E-2</c:v>
                </c:pt>
                <c:pt idx="4526">
                  <c:v>-2.7256439E-2</c:v>
                </c:pt>
                <c:pt idx="4527">
                  <c:v>-2.5748693E-2</c:v>
                </c:pt>
                <c:pt idx="4528">
                  <c:v>-2.3601666E-2</c:v>
                </c:pt>
                <c:pt idx="4529">
                  <c:v>-2.103623E-2</c:v>
                </c:pt>
                <c:pt idx="4530">
                  <c:v>-1.8590755E-2</c:v>
                </c:pt>
                <c:pt idx="4531">
                  <c:v>-1.6449879000000001E-2</c:v>
                </c:pt>
                <c:pt idx="4532">
                  <c:v>-1.4102174E-2</c:v>
                </c:pt>
                <c:pt idx="4533">
                  <c:v>-1.1867444E-2</c:v>
                </c:pt>
                <c:pt idx="4534">
                  <c:v>-9.0767655999999999E-3</c:v>
                </c:pt>
                <c:pt idx="4535">
                  <c:v>-7.1898200000000004E-3</c:v>
                </c:pt>
                <c:pt idx="4536">
                  <c:v>-5.0431165E-3</c:v>
                </c:pt>
                <c:pt idx="4537">
                  <c:v>-2.6489897999999999E-3</c:v>
                </c:pt>
                <c:pt idx="4538">
                  <c:v>-2.5655946000000001E-4</c:v>
                </c:pt>
                <c:pt idx="4539">
                  <c:v>2.3884136E-3</c:v>
                </c:pt>
                <c:pt idx="4540">
                  <c:v>5.4993246000000001E-3</c:v>
                </c:pt>
                <c:pt idx="4541">
                  <c:v>8.4389345000000001E-3</c:v>
                </c:pt>
                <c:pt idx="4542">
                  <c:v>1.1373413000000001E-2</c:v>
                </c:pt>
                <c:pt idx="4543">
                  <c:v>1.3986735E-2</c:v>
                </c:pt>
                <c:pt idx="4544">
                  <c:v>1.6636864000000001E-2</c:v>
                </c:pt>
                <c:pt idx="4545">
                  <c:v>1.8796739E-2</c:v>
                </c:pt>
                <c:pt idx="4546">
                  <c:v>2.0794775000000001E-2</c:v>
                </c:pt>
                <c:pt idx="4547">
                  <c:v>2.2491647E-2</c:v>
                </c:pt>
                <c:pt idx="4548">
                  <c:v>2.4352643E-2</c:v>
                </c:pt>
                <c:pt idx="4549">
                  <c:v>2.6075932E-2</c:v>
                </c:pt>
                <c:pt idx="4550">
                  <c:v>2.7920857E-2</c:v>
                </c:pt>
                <c:pt idx="4551">
                  <c:v>2.9564047E-2</c:v>
                </c:pt>
                <c:pt idx="4552">
                  <c:v>3.0633885999999999E-2</c:v>
                </c:pt>
                <c:pt idx="4553">
                  <c:v>3.0945144000000001E-2</c:v>
                </c:pt>
                <c:pt idx="4554">
                  <c:v>3.1231405E-2</c:v>
                </c:pt>
                <c:pt idx="4555">
                  <c:v>3.1508297999999997E-2</c:v>
                </c:pt>
                <c:pt idx="4556">
                  <c:v>3.1573038999999997E-2</c:v>
                </c:pt>
                <c:pt idx="4557">
                  <c:v>3.2062681000000003E-2</c:v>
                </c:pt>
                <c:pt idx="4558">
                  <c:v>3.3300094000000002E-2</c:v>
                </c:pt>
                <c:pt idx="4559">
                  <c:v>3.3886185999999999E-2</c:v>
                </c:pt>
                <c:pt idx="4560">
                  <c:v>3.4410968E-2</c:v>
                </c:pt>
                <c:pt idx="4561">
                  <c:v>3.4451005999999999E-2</c:v>
                </c:pt>
                <c:pt idx="4562">
                  <c:v>3.4190457E-2</c:v>
                </c:pt>
                <c:pt idx="4563">
                  <c:v>3.3395022000000003E-2</c:v>
                </c:pt>
                <c:pt idx="4564">
                  <c:v>3.2877047999999999E-2</c:v>
                </c:pt>
                <c:pt idx="4565">
                  <c:v>3.1974814999999997E-2</c:v>
                </c:pt>
                <c:pt idx="4566">
                  <c:v>3.1195150000000001E-2</c:v>
                </c:pt>
                <c:pt idx="4567">
                  <c:v>3.0562998000000001E-2</c:v>
                </c:pt>
                <c:pt idx="4568">
                  <c:v>2.9773338999999999E-2</c:v>
                </c:pt>
                <c:pt idx="4569">
                  <c:v>2.8813604E-2</c:v>
                </c:pt>
                <c:pt idx="4570">
                  <c:v>2.7589293000000001E-2</c:v>
                </c:pt>
                <c:pt idx="4571">
                  <c:v>2.5976341E-2</c:v>
                </c:pt>
                <c:pt idx="4572">
                  <c:v>2.4166427000000001E-2</c:v>
                </c:pt>
                <c:pt idx="4573">
                  <c:v>2.2029791E-2</c:v>
                </c:pt>
                <c:pt idx="4574">
                  <c:v>2.0258882999999998E-2</c:v>
                </c:pt>
                <c:pt idx="4575">
                  <c:v>1.8455064E-2</c:v>
                </c:pt>
                <c:pt idx="4576">
                  <c:v>1.6964877999999999E-2</c:v>
                </c:pt>
                <c:pt idx="4577">
                  <c:v>1.5612519E-2</c:v>
                </c:pt>
                <c:pt idx="4578">
                  <c:v>1.4683518E-2</c:v>
                </c:pt>
                <c:pt idx="4579">
                  <c:v>1.3126861E-2</c:v>
                </c:pt>
                <c:pt idx="4580">
                  <c:v>1.1660126999999999E-2</c:v>
                </c:pt>
                <c:pt idx="4581">
                  <c:v>9.8989278999999999E-3</c:v>
                </c:pt>
                <c:pt idx="4582">
                  <c:v>8.0174384000000001E-3</c:v>
                </c:pt>
                <c:pt idx="4583">
                  <c:v>6.4342363E-3</c:v>
                </c:pt>
                <c:pt idx="4584">
                  <c:v>5.0074333999999996E-3</c:v>
                </c:pt>
                <c:pt idx="4585">
                  <c:v>2.9780324E-3</c:v>
                </c:pt>
                <c:pt idx="4586">
                  <c:v>1.2498743000000001E-3</c:v>
                </c:pt>
                <c:pt idx="4587">
                  <c:v>-8.5523532999999996E-4</c:v>
                </c:pt>
                <c:pt idx="4588">
                  <c:v>-2.9952211000000002E-3</c:v>
                </c:pt>
                <c:pt idx="4589">
                  <c:v>-5.0605585999999999E-3</c:v>
                </c:pt>
                <c:pt idx="4590">
                  <c:v>-6.8729078000000004E-3</c:v>
                </c:pt>
                <c:pt idx="4591">
                  <c:v>-8.5217912E-3</c:v>
                </c:pt>
                <c:pt idx="4592">
                  <c:v>-9.6421252000000006E-3</c:v>
                </c:pt>
                <c:pt idx="4593">
                  <c:v>-1.0986589E-2</c:v>
                </c:pt>
                <c:pt idx="4594">
                  <c:v>-1.2286316E-2</c:v>
                </c:pt>
                <c:pt idx="4595">
                  <c:v>-1.3958485E-2</c:v>
                </c:pt>
                <c:pt idx="4596">
                  <c:v>-1.5536286E-2</c:v>
                </c:pt>
                <c:pt idx="4597">
                  <c:v>-1.7678586E-2</c:v>
                </c:pt>
                <c:pt idx="4598">
                  <c:v>-1.9773510000000001E-2</c:v>
                </c:pt>
                <c:pt idx="4599">
                  <c:v>-2.1904064000000001E-2</c:v>
                </c:pt>
                <c:pt idx="4600">
                  <c:v>-2.3482912000000002E-2</c:v>
                </c:pt>
                <c:pt idx="4601">
                  <c:v>-2.5245822000000001E-2</c:v>
                </c:pt>
                <c:pt idx="4602">
                  <c:v>-2.7076673999999998E-2</c:v>
                </c:pt>
                <c:pt idx="4603">
                  <c:v>-2.8971659E-2</c:v>
                </c:pt>
                <c:pt idx="4604">
                  <c:v>-3.0909066999999998E-2</c:v>
                </c:pt>
                <c:pt idx="4605">
                  <c:v>-3.3296013999999999E-2</c:v>
                </c:pt>
                <c:pt idx="4606">
                  <c:v>-3.5764226000000003E-2</c:v>
                </c:pt>
                <c:pt idx="4607">
                  <c:v>-3.8113873E-2</c:v>
                </c:pt>
                <c:pt idx="4608">
                  <c:v>-4.0347320999999998E-2</c:v>
                </c:pt>
                <c:pt idx="4609">
                  <c:v>-4.2929421000000002E-2</c:v>
                </c:pt>
                <c:pt idx="4610">
                  <c:v>-4.5204247000000003E-2</c:v>
                </c:pt>
                <c:pt idx="4611">
                  <c:v>-4.7243747000000003E-2</c:v>
                </c:pt>
                <c:pt idx="4612">
                  <c:v>-4.9051886000000003E-2</c:v>
                </c:pt>
                <c:pt idx="4613">
                  <c:v>-5.0824605000000002E-2</c:v>
                </c:pt>
                <c:pt idx="4614">
                  <c:v>-5.2305167999999999E-2</c:v>
                </c:pt>
                <c:pt idx="4615">
                  <c:v>-5.3788435000000002E-2</c:v>
                </c:pt>
                <c:pt idx="4616">
                  <c:v>-5.493369E-2</c:v>
                </c:pt>
                <c:pt idx="4617">
                  <c:v>-5.6173266999999999E-2</c:v>
                </c:pt>
                <c:pt idx="4618">
                  <c:v>-5.6699680000000002E-2</c:v>
                </c:pt>
                <c:pt idx="4619">
                  <c:v>-5.7091546E-2</c:v>
                </c:pt>
                <c:pt idx="4620">
                  <c:v>-5.7104624999999999E-2</c:v>
                </c:pt>
                <c:pt idx="4621">
                  <c:v>-5.6784111999999998E-2</c:v>
                </c:pt>
                <c:pt idx="4622">
                  <c:v>-5.6444581000000001E-2</c:v>
                </c:pt>
                <c:pt idx="4623">
                  <c:v>-5.5371582000000003E-2</c:v>
                </c:pt>
                <c:pt idx="4624">
                  <c:v>-5.3835353000000002E-2</c:v>
                </c:pt>
                <c:pt idx="4625">
                  <c:v>-5.2097802999999998E-2</c:v>
                </c:pt>
                <c:pt idx="4626">
                  <c:v>-4.9768461999999999E-2</c:v>
                </c:pt>
                <c:pt idx="4627">
                  <c:v>-4.7347974000000001E-2</c:v>
                </c:pt>
                <c:pt idx="4628">
                  <c:v>-4.4986288999999999E-2</c:v>
                </c:pt>
                <c:pt idx="4629">
                  <c:v>-4.2127555999999997E-2</c:v>
                </c:pt>
                <c:pt idx="4630">
                  <c:v>-3.8749616000000001E-2</c:v>
                </c:pt>
                <c:pt idx="4631">
                  <c:v>-3.5044026999999998E-2</c:v>
                </c:pt>
                <c:pt idx="4632">
                  <c:v>-3.0661112000000001E-2</c:v>
                </c:pt>
                <c:pt idx="4633">
                  <c:v>-2.6389394E-2</c:v>
                </c:pt>
                <c:pt idx="4634">
                  <c:v>-2.1603303000000001E-2</c:v>
                </c:pt>
                <c:pt idx="4635">
                  <c:v>-1.6650787E-2</c:v>
                </c:pt>
                <c:pt idx="4636">
                  <c:v>-1.1428026000000001E-2</c:v>
                </c:pt>
                <c:pt idx="4637">
                  <c:v>-6.1755860999999999E-3</c:v>
                </c:pt>
                <c:pt idx="4638">
                  <c:v>-6.4470494E-4</c:v>
                </c:pt>
                <c:pt idx="4639">
                  <c:v>4.9082457000000001E-3</c:v>
                </c:pt>
                <c:pt idx="4640">
                  <c:v>1.0737257E-2</c:v>
                </c:pt>
                <c:pt idx="4641">
                  <c:v>1.6627498000000001E-2</c:v>
                </c:pt>
                <c:pt idx="4642">
                  <c:v>2.2499141E-2</c:v>
                </c:pt>
                <c:pt idx="4643">
                  <c:v>2.7948859E-2</c:v>
                </c:pt>
                <c:pt idx="4644">
                  <c:v>3.3893670000000001E-2</c:v>
                </c:pt>
                <c:pt idx="4645">
                  <c:v>3.93996E-2</c:v>
                </c:pt>
                <c:pt idx="4646">
                  <c:v>4.4949517000000001E-2</c:v>
                </c:pt>
                <c:pt idx="4647">
                  <c:v>5.0218690000000003E-2</c:v>
                </c:pt>
                <c:pt idx="4648">
                  <c:v>5.5269973E-2</c:v>
                </c:pt>
                <c:pt idx="4649">
                  <c:v>5.9948714E-2</c:v>
                </c:pt>
                <c:pt idx="4650">
                  <c:v>6.4237173999999994E-2</c:v>
                </c:pt>
                <c:pt idx="4651">
                  <c:v>6.7993754000000003E-2</c:v>
                </c:pt>
                <c:pt idx="4652">
                  <c:v>7.1252605999999996E-2</c:v>
                </c:pt>
                <c:pt idx="4653">
                  <c:v>7.3710365E-2</c:v>
                </c:pt>
                <c:pt idx="4654">
                  <c:v>7.6056325999999994E-2</c:v>
                </c:pt>
                <c:pt idx="4655">
                  <c:v>7.7987118999999994E-2</c:v>
                </c:pt>
                <c:pt idx="4656">
                  <c:v>7.9410409000000001E-2</c:v>
                </c:pt>
                <c:pt idx="4657">
                  <c:v>8.0167319000000001E-2</c:v>
                </c:pt>
                <c:pt idx="4658">
                  <c:v>8.0935976000000007E-2</c:v>
                </c:pt>
                <c:pt idx="4659">
                  <c:v>8.0761603000000001E-2</c:v>
                </c:pt>
                <c:pt idx="4660">
                  <c:v>8.0390011999999997E-2</c:v>
                </c:pt>
                <c:pt idx="4661">
                  <c:v>7.9490980000000003E-2</c:v>
                </c:pt>
                <c:pt idx="4662">
                  <c:v>7.8531466999999994E-2</c:v>
                </c:pt>
                <c:pt idx="4663">
                  <c:v>7.6881025000000006E-2</c:v>
                </c:pt>
                <c:pt idx="4664">
                  <c:v>7.4978721999999998E-2</c:v>
                </c:pt>
                <c:pt idx="4665">
                  <c:v>7.2431701000000001E-2</c:v>
                </c:pt>
                <c:pt idx="4666">
                  <c:v>6.960711E-2</c:v>
                </c:pt>
                <c:pt idx="4667">
                  <c:v>6.6015345000000003E-2</c:v>
                </c:pt>
                <c:pt idx="4668">
                  <c:v>6.2017783E-2</c:v>
                </c:pt>
                <c:pt idx="4669">
                  <c:v>5.7876306000000002E-2</c:v>
                </c:pt>
                <c:pt idx="4670">
                  <c:v>5.3574965000000002E-2</c:v>
                </c:pt>
                <c:pt idx="4671">
                  <c:v>4.9166010000000003E-2</c:v>
                </c:pt>
                <c:pt idx="4672">
                  <c:v>4.4394379999999997E-2</c:v>
                </c:pt>
                <c:pt idx="4673">
                  <c:v>3.9472970000000003E-2</c:v>
                </c:pt>
                <c:pt idx="4674">
                  <c:v>3.4599990999999997E-2</c:v>
                </c:pt>
                <c:pt idx="4675">
                  <c:v>2.9439613E-2</c:v>
                </c:pt>
                <c:pt idx="4676">
                  <c:v>2.3795013E-2</c:v>
                </c:pt>
                <c:pt idx="4677">
                  <c:v>1.8565056999999999E-2</c:v>
                </c:pt>
                <c:pt idx="4678">
                  <c:v>1.2983565000000001E-2</c:v>
                </c:pt>
                <c:pt idx="4679">
                  <c:v>7.4635483000000001E-3</c:v>
                </c:pt>
                <c:pt idx="4680">
                  <c:v>2.2540848999999998E-3</c:v>
                </c:pt>
                <c:pt idx="4681">
                  <c:v>-2.6253203000000001E-3</c:v>
                </c:pt>
                <c:pt idx="4682">
                  <c:v>-7.3740814999999999E-3</c:v>
                </c:pt>
                <c:pt idx="4683">
                  <c:v>-1.1856212E-2</c:v>
                </c:pt>
                <c:pt idx="4684">
                  <c:v>-1.5897103999999999E-2</c:v>
                </c:pt>
                <c:pt idx="4685">
                  <c:v>-2.0083394000000001E-2</c:v>
                </c:pt>
                <c:pt idx="4686">
                  <c:v>-2.4321386E-2</c:v>
                </c:pt>
                <c:pt idx="4687">
                  <c:v>-2.8493248999999998E-2</c:v>
                </c:pt>
                <c:pt idx="4688">
                  <c:v>-3.1507503999999999E-2</c:v>
                </c:pt>
                <c:pt idx="4689">
                  <c:v>-3.4336274E-2</c:v>
                </c:pt>
                <c:pt idx="4690">
                  <c:v>-3.5838465999999999E-2</c:v>
                </c:pt>
                <c:pt idx="4691">
                  <c:v>-3.7011326999999997E-2</c:v>
                </c:pt>
                <c:pt idx="4692">
                  <c:v>-3.7699554000000003E-2</c:v>
                </c:pt>
                <c:pt idx="4693">
                  <c:v>-3.8247048999999998E-2</c:v>
                </c:pt>
                <c:pt idx="4694">
                  <c:v>-3.8364101999999997E-2</c:v>
                </c:pt>
                <c:pt idx="4695">
                  <c:v>-3.8124219000000001E-2</c:v>
                </c:pt>
                <c:pt idx="4696">
                  <c:v>-3.7437591999999999E-2</c:v>
                </c:pt>
                <c:pt idx="4697">
                  <c:v>-3.6648058999999997E-2</c:v>
                </c:pt>
                <c:pt idx="4698">
                  <c:v>-3.5294099000000002E-2</c:v>
                </c:pt>
                <c:pt idx="4699">
                  <c:v>-3.3979506E-2</c:v>
                </c:pt>
                <c:pt idx="4700">
                  <c:v>-3.1560989999999997E-2</c:v>
                </c:pt>
                <c:pt idx="4701">
                  <c:v>-2.8612014000000002E-2</c:v>
                </c:pt>
                <c:pt idx="4702">
                  <c:v>-2.4976952E-2</c:v>
                </c:pt>
                <c:pt idx="4703">
                  <c:v>-2.1421058E-2</c:v>
                </c:pt>
                <c:pt idx="4704">
                  <c:v>-1.7670742999999999E-2</c:v>
                </c:pt>
                <c:pt idx="4705">
                  <c:v>-1.4120943E-2</c:v>
                </c:pt>
                <c:pt idx="4706">
                  <c:v>-1.0373645000000001E-2</c:v>
                </c:pt>
                <c:pt idx="4707">
                  <c:v>-6.7144146000000004E-3</c:v>
                </c:pt>
                <c:pt idx="4708">
                  <c:v>-2.4568761999999998E-3</c:v>
                </c:pt>
                <c:pt idx="4709">
                  <c:v>1.6685099E-3</c:v>
                </c:pt>
                <c:pt idx="4710">
                  <c:v>6.2320947999999999E-3</c:v>
                </c:pt>
                <c:pt idx="4711">
                  <c:v>1.0412406000000001E-2</c:v>
                </c:pt>
                <c:pt idx="4712">
                  <c:v>1.4540407999999999E-2</c:v>
                </c:pt>
                <c:pt idx="4713">
                  <c:v>1.8660482999999999E-2</c:v>
                </c:pt>
                <c:pt idx="4714">
                  <c:v>2.2483896E-2</c:v>
                </c:pt>
                <c:pt idx="4715">
                  <c:v>2.5945593999999999E-2</c:v>
                </c:pt>
                <c:pt idx="4716">
                  <c:v>2.9182729000000001E-2</c:v>
                </c:pt>
                <c:pt idx="4717">
                  <c:v>3.2023674000000002E-2</c:v>
                </c:pt>
                <c:pt idx="4718">
                  <c:v>3.4557400000000002E-2</c:v>
                </c:pt>
                <c:pt idx="4719">
                  <c:v>3.6250536999999999E-2</c:v>
                </c:pt>
                <c:pt idx="4720">
                  <c:v>3.7966957000000003E-2</c:v>
                </c:pt>
                <c:pt idx="4721">
                  <c:v>3.9513288000000001E-2</c:v>
                </c:pt>
                <c:pt idx="4722">
                  <c:v>4.0541741999999999E-2</c:v>
                </c:pt>
                <c:pt idx="4723">
                  <c:v>4.1430307999999999E-2</c:v>
                </c:pt>
                <c:pt idx="4724">
                  <c:v>4.2257836E-2</c:v>
                </c:pt>
                <c:pt idx="4725">
                  <c:v>4.2511117000000001E-2</c:v>
                </c:pt>
                <c:pt idx="4726">
                  <c:v>4.2391492000000003E-2</c:v>
                </c:pt>
                <c:pt idx="4727">
                  <c:v>4.1743013000000002E-2</c:v>
                </c:pt>
                <c:pt idx="4728">
                  <c:v>4.0809985E-2</c:v>
                </c:pt>
                <c:pt idx="4729">
                  <c:v>3.9748922999999999E-2</c:v>
                </c:pt>
                <c:pt idx="4730">
                  <c:v>3.8623216000000002E-2</c:v>
                </c:pt>
                <c:pt idx="4731">
                  <c:v>3.7681129000000001E-2</c:v>
                </c:pt>
                <c:pt idx="4732">
                  <c:v>3.6058511000000001E-2</c:v>
                </c:pt>
                <c:pt idx="4733">
                  <c:v>3.4273324000000001E-2</c:v>
                </c:pt>
                <c:pt idx="4734">
                  <c:v>3.2115192000000001E-2</c:v>
                </c:pt>
                <c:pt idx="4735">
                  <c:v>2.9659471E-2</c:v>
                </c:pt>
                <c:pt idx="4736">
                  <c:v>2.7039629999999999E-2</c:v>
                </c:pt>
                <c:pt idx="4737">
                  <c:v>2.4437829000000001E-2</c:v>
                </c:pt>
                <c:pt idx="4738">
                  <c:v>2.1735943000000001E-2</c:v>
                </c:pt>
                <c:pt idx="4739">
                  <c:v>1.8719093999999999E-2</c:v>
                </c:pt>
                <c:pt idx="4740">
                  <c:v>1.6083473000000001E-2</c:v>
                </c:pt>
                <c:pt idx="4741">
                  <c:v>1.312231E-2</c:v>
                </c:pt>
                <c:pt idx="4742">
                  <c:v>9.9665147999999995E-3</c:v>
                </c:pt>
                <c:pt idx="4743">
                  <c:v>6.2851097999999999E-3</c:v>
                </c:pt>
                <c:pt idx="4744">
                  <c:v>2.1260067E-3</c:v>
                </c:pt>
                <c:pt idx="4745">
                  <c:v>-2.1264525000000002E-3</c:v>
                </c:pt>
                <c:pt idx="4746">
                  <c:v>-6.7925347999999997E-3</c:v>
                </c:pt>
                <c:pt idx="4747">
                  <c:v>-1.2376679999999999E-2</c:v>
                </c:pt>
                <c:pt idx="4748">
                  <c:v>-1.8193358999999999E-2</c:v>
                </c:pt>
                <c:pt idx="4749">
                  <c:v>-2.3965884E-2</c:v>
                </c:pt>
                <c:pt idx="4750">
                  <c:v>-2.9936207999999999E-2</c:v>
                </c:pt>
                <c:pt idx="4751">
                  <c:v>-3.5906842000000001E-2</c:v>
                </c:pt>
                <c:pt idx="4752">
                  <c:v>-4.1702963000000003E-2</c:v>
                </c:pt>
                <c:pt idx="4753">
                  <c:v>-4.7229001999999999E-2</c:v>
                </c:pt>
                <c:pt idx="4754">
                  <c:v>-5.2365057999999999E-2</c:v>
                </c:pt>
                <c:pt idx="4755">
                  <c:v>-5.7330865000000002E-2</c:v>
                </c:pt>
                <c:pt idx="4756">
                  <c:v>-6.1775960999999997E-2</c:v>
                </c:pt>
                <c:pt idx="4757">
                  <c:v>-6.6585665000000002E-2</c:v>
                </c:pt>
                <c:pt idx="4758">
                  <c:v>-7.1340070000000005E-2</c:v>
                </c:pt>
                <c:pt idx="4759">
                  <c:v>-7.5626514000000006E-2</c:v>
                </c:pt>
                <c:pt idx="4760">
                  <c:v>-7.9413230000000001E-2</c:v>
                </c:pt>
                <c:pt idx="4761">
                  <c:v>-8.2808326000000002E-2</c:v>
                </c:pt>
                <c:pt idx="4762">
                  <c:v>-8.5655027999999994E-2</c:v>
                </c:pt>
                <c:pt idx="4763">
                  <c:v>-8.8388615000000004E-2</c:v>
                </c:pt>
                <c:pt idx="4764">
                  <c:v>-9.1191939999999999E-2</c:v>
                </c:pt>
                <c:pt idx="4765">
                  <c:v>-9.3494332999999999E-2</c:v>
                </c:pt>
                <c:pt idx="4766">
                  <c:v>-9.5252257000000007E-2</c:v>
                </c:pt>
                <c:pt idx="4767">
                  <c:v>-9.6860370000000001E-2</c:v>
                </c:pt>
                <c:pt idx="4768">
                  <c:v>-9.7856815E-2</c:v>
                </c:pt>
                <c:pt idx="4769">
                  <c:v>-9.8411632999999998E-2</c:v>
                </c:pt>
                <c:pt idx="4770">
                  <c:v>-9.7996812000000003E-2</c:v>
                </c:pt>
                <c:pt idx="4771">
                  <c:v>-9.7153663000000001E-2</c:v>
                </c:pt>
                <c:pt idx="4772">
                  <c:v>-9.5675468E-2</c:v>
                </c:pt>
                <c:pt idx="4773">
                  <c:v>-9.3980264999999993E-2</c:v>
                </c:pt>
                <c:pt idx="4774">
                  <c:v>-9.1268937999999994E-2</c:v>
                </c:pt>
                <c:pt idx="4775">
                  <c:v>-8.8246481000000002E-2</c:v>
                </c:pt>
                <c:pt idx="4776">
                  <c:v>-8.4786810000000004E-2</c:v>
                </c:pt>
                <c:pt idx="4777">
                  <c:v>-8.0430043000000007E-2</c:v>
                </c:pt>
                <c:pt idx="4778">
                  <c:v>-7.5759604999999994E-2</c:v>
                </c:pt>
                <c:pt idx="4779">
                  <c:v>-7.0393800000000006E-2</c:v>
                </c:pt>
                <c:pt idx="4780">
                  <c:v>-6.4553269999999996E-2</c:v>
                </c:pt>
                <c:pt idx="4781">
                  <c:v>-5.8511671000000001E-2</c:v>
                </c:pt>
                <c:pt idx="4782">
                  <c:v>-5.1887678E-2</c:v>
                </c:pt>
                <c:pt idx="4783">
                  <c:v>-4.5026802999999997E-2</c:v>
                </c:pt>
                <c:pt idx="4784">
                  <c:v>-3.7982094000000001E-2</c:v>
                </c:pt>
                <c:pt idx="4785">
                  <c:v>-3.0813020999999999E-2</c:v>
                </c:pt>
                <c:pt idx="4786">
                  <c:v>-2.3611249000000001E-2</c:v>
                </c:pt>
                <c:pt idx="4787">
                  <c:v>-1.6363402999999999E-2</c:v>
                </c:pt>
                <c:pt idx="4788">
                  <c:v>-8.7433575999999995E-3</c:v>
                </c:pt>
                <c:pt idx="4789">
                  <c:v>-1.5652018000000001E-3</c:v>
                </c:pt>
                <c:pt idx="4790">
                  <c:v>6.0144463000000002E-3</c:v>
                </c:pt>
                <c:pt idx="4791">
                  <c:v>1.349059E-2</c:v>
                </c:pt>
                <c:pt idx="4792">
                  <c:v>2.0563339E-2</c:v>
                </c:pt>
                <c:pt idx="4793">
                  <c:v>2.7056090000000001E-2</c:v>
                </c:pt>
                <c:pt idx="4794">
                  <c:v>3.3475349000000001E-2</c:v>
                </c:pt>
                <c:pt idx="4795">
                  <c:v>4.0019170999999999E-2</c:v>
                </c:pt>
                <c:pt idx="4796">
                  <c:v>4.6665439000000003E-2</c:v>
                </c:pt>
                <c:pt idx="4797">
                  <c:v>5.2988306999999998E-2</c:v>
                </c:pt>
                <c:pt idx="4798">
                  <c:v>5.9470853999999997E-2</c:v>
                </c:pt>
                <c:pt idx="4799">
                  <c:v>6.5832355999999995E-2</c:v>
                </c:pt>
                <c:pt idx="4800">
                  <c:v>7.2177888999999995E-2</c:v>
                </c:pt>
                <c:pt idx="4801">
                  <c:v>7.8051355000000003E-2</c:v>
                </c:pt>
                <c:pt idx="4802">
                  <c:v>8.3792469999999994E-2</c:v>
                </c:pt>
                <c:pt idx="4803">
                  <c:v>8.8911262000000005E-2</c:v>
                </c:pt>
                <c:pt idx="4804">
                  <c:v>9.3829414E-2</c:v>
                </c:pt>
                <c:pt idx="4805">
                  <c:v>9.8432057000000003E-2</c:v>
                </c:pt>
                <c:pt idx="4806">
                  <c:v>0.10253300999999999</c:v>
                </c:pt>
                <c:pt idx="4807">
                  <c:v>0.10626629999999999</c:v>
                </c:pt>
                <c:pt idx="4808">
                  <c:v>0.10924509</c:v>
                </c:pt>
                <c:pt idx="4809">
                  <c:v>0.11204065000000001</c:v>
                </c:pt>
                <c:pt idx="4810">
                  <c:v>0.11436734</c:v>
                </c:pt>
                <c:pt idx="4811">
                  <c:v>0.11598776</c:v>
                </c:pt>
                <c:pt idx="4812">
                  <c:v>0.11739296</c:v>
                </c:pt>
                <c:pt idx="4813">
                  <c:v>0.11848036000000001</c:v>
                </c:pt>
                <c:pt idx="4814">
                  <c:v>0.1190867</c:v>
                </c:pt>
                <c:pt idx="4815">
                  <c:v>0.11939779</c:v>
                </c:pt>
                <c:pt idx="4816">
                  <c:v>0.11931508</c:v>
                </c:pt>
                <c:pt idx="4817">
                  <c:v>0.1185889</c:v>
                </c:pt>
                <c:pt idx="4818">
                  <c:v>0.11797579</c:v>
                </c:pt>
                <c:pt idx="4819">
                  <c:v>0.11668545</c:v>
                </c:pt>
                <c:pt idx="4820">
                  <c:v>0.11507381</c:v>
                </c:pt>
                <c:pt idx="4821">
                  <c:v>0.11281112</c:v>
                </c:pt>
                <c:pt idx="4822">
                  <c:v>0.10971332</c:v>
                </c:pt>
                <c:pt idx="4823">
                  <c:v>0.10624227999999999</c:v>
                </c:pt>
                <c:pt idx="4824">
                  <c:v>0.10224308999999999</c:v>
                </c:pt>
                <c:pt idx="4825">
                  <c:v>9.8116331000000001E-2</c:v>
                </c:pt>
                <c:pt idx="4826">
                  <c:v>9.3932260000000004E-2</c:v>
                </c:pt>
                <c:pt idx="4827">
                  <c:v>8.9255455999999997E-2</c:v>
                </c:pt>
                <c:pt idx="4828">
                  <c:v>8.4768484000000005E-2</c:v>
                </c:pt>
                <c:pt idx="4829">
                  <c:v>8.0030005000000001E-2</c:v>
                </c:pt>
                <c:pt idx="4830">
                  <c:v>7.4999956000000007E-2</c:v>
                </c:pt>
                <c:pt idx="4831">
                  <c:v>6.9819653999999995E-2</c:v>
                </c:pt>
                <c:pt idx="4832">
                  <c:v>6.4482546000000002E-2</c:v>
                </c:pt>
                <c:pt idx="4833">
                  <c:v>5.9259322000000003E-2</c:v>
                </c:pt>
                <c:pt idx="4834">
                  <c:v>5.4336084999999999E-2</c:v>
                </c:pt>
                <c:pt idx="4835">
                  <c:v>4.9182729000000001E-2</c:v>
                </c:pt>
                <c:pt idx="4836">
                  <c:v>4.4451956000000001E-2</c:v>
                </c:pt>
                <c:pt idx="4837">
                  <c:v>3.9349348999999999E-2</c:v>
                </c:pt>
                <c:pt idx="4838">
                  <c:v>3.4208967E-2</c:v>
                </c:pt>
                <c:pt idx="4839">
                  <c:v>2.910985E-2</c:v>
                </c:pt>
                <c:pt idx="4840">
                  <c:v>2.4364838999999999E-2</c:v>
                </c:pt>
                <c:pt idx="4841">
                  <c:v>1.9132578000000001E-2</c:v>
                </c:pt>
                <c:pt idx="4842">
                  <c:v>1.3757062E-2</c:v>
                </c:pt>
                <c:pt idx="4843">
                  <c:v>8.6715204000000004E-3</c:v>
                </c:pt>
                <c:pt idx="4844">
                  <c:v>3.1518553E-3</c:v>
                </c:pt>
                <c:pt idx="4845">
                  <c:v>-2.4000293999999998E-3</c:v>
                </c:pt>
                <c:pt idx="4846">
                  <c:v>-7.4712894999999996E-3</c:v>
                </c:pt>
                <c:pt idx="4847">
                  <c:v>-1.2702754E-2</c:v>
                </c:pt>
                <c:pt idx="4848">
                  <c:v>-1.7951729E-2</c:v>
                </c:pt>
                <c:pt idx="4849">
                  <c:v>-2.3530096E-2</c:v>
                </c:pt>
                <c:pt idx="4850">
                  <c:v>-2.8815316000000001E-2</c:v>
                </c:pt>
                <c:pt idx="4851">
                  <c:v>-3.3875408000000003E-2</c:v>
                </c:pt>
                <c:pt idx="4852">
                  <c:v>-3.8573641999999998E-2</c:v>
                </c:pt>
                <c:pt idx="4853">
                  <c:v>-4.2864309000000003E-2</c:v>
                </c:pt>
                <c:pt idx="4854">
                  <c:v>-4.6731722000000003E-2</c:v>
                </c:pt>
                <c:pt idx="4855">
                  <c:v>-5.0528234999999998E-2</c:v>
                </c:pt>
                <c:pt idx="4856">
                  <c:v>-5.3404752E-2</c:v>
                </c:pt>
                <c:pt idx="4857">
                  <c:v>-5.6360515E-2</c:v>
                </c:pt>
                <c:pt idx="4858">
                  <c:v>-5.9105804999999997E-2</c:v>
                </c:pt>
                <c:pt idx="4859">
                  <c:v>-6.1350465999999999E-2</c:v>
                </c:pt>
                <c:pt idx="4860">
                  <c:v>-6.3439532000000007E-2</c:v>
                </c:pt>
                <c:pt idx="4861">
                  <c:v>-6.5479732999999998E-2</c:v>
                </c:pt>
                <c:pt idx="4862">
                  <c:v>-6.6928683000000003E-2</c:v>
                </c:pt>
                <c:pt idx="4863">
                  <c:v>-6.8133033999999995E-2</c:v>
                </c:pt>
                <c:pt idx="4864">
                  <c:v>-6.9181627999999995E-2</c:v>
                </c:pt>
                <c:pt idx="4865">
                  <c:v>-7.0054114000000001E-2</c:v>
                </c:pt>
                <c:pt idx="4866">
                  <c:v>-7.0954913999999994E-2</c:v>
                </c:pt>
                <c:pt idx="4867">
                  <c:v>-7.1860751E-2</c:v>
                </c:pt>
                <c:pt idx="4868">
                  <c:v>-7.2621287000000007E-2</c:v>
                </c:pt>
                <c:pt idx="4869">
                  <c:v>-7.3172831999999993E-2</c:v>
                </c:pt>
                <c:pt idx="4870">
                  <c:v>-7.3684870999999999E-2</c:v>
                </c:pt>
                <c:pt idx="4871">
                  <c:v>-7.3620032000000002E-2</c:v>
                </c:pt>
                <c:pt idx="4872">
                  <c:v>-7.3263039000000002E-2</c:v>
                </c:pt>
                <c:pt idx="4873">
                  <c:v>-7.3065537E-2</c:v>
                </c:pt>
                <c:pt idx="4874">
                  <c:v>-7.3109192000000003E-2</c:v>
                </c:pt>
                <c:pt idx="4875">
                  <c:v>-7.3019098000000005E-2</c:v>
                </c:pt>
                <c:pt idx="4876">
                  <c:v>-7.3093214000000004E-2</c:v>
                </c:pt>
                <c:pt idx="4877">
                  <c:v>-7.2817855000000001E-2</c:v>
                </c:pt>
                <c:pt idx="4878">
                  <c:v>-7.2848103999999997E-2</c:v>
                </c:pt>
                <c:pt idx="4879">
                  <c:v>-7.2865648000000005E-2</c:v>
                </c:pt>
                <c:pt idx="4880">
                  <c:v>-7.2482393000000006E-2</c:v>
                </c:pt>
                <c:pt idx="4881">
                  <c:v>-7.2168598E-2</c:v>
                </c:pt>
                <c:pt idx="4882">
                  <c:v>-7.1760806999999996E-2</c:v>
                </c:pt>
                <c:pt idx="4883">
                  <c:v>-7.0750628999999995E-2</c:v>
                </c:pt>
                <c:pt idx="4884">
                  <c:v>-6.9570750000000001E-2</c:v>
                </c:pt>
                <c:pt idx="4885">
                  <c:v>-6.7840530999999996E-2</c:v>
                </c:pt>
                <c:pt idx="4886">
                  <c:v>-6.5810512000000002E-2</c:v>
                </c:pt>
                <c:pt idx="4887">
                  <c:v>-6.3600417000000006E-2</c:v>
                </c:pt>
                <c:pt idx="4888">
                  <c:v>-6.0577397999999998E-2</c:v>
                </c:pt>
                <c:pt idx="4889">
                  <c:v>-5.7407214999999998E-2</c:v>
                </c:pt>
                <c:pt idx="4890">
                  <c:v>-5.3861014999999998E-2</c:v>
                </c:pt>
                <c:pt idx="4891">
                  <c:v>-5.0009441000000002E-2</c:v>
                </c:pt>
                <c:pt idx="4892">
                  <c:v>-4.5953389999999997E-2</c:v>
                </c:pt>
                <c:pt idx="4893">
                  <c:v>-4.1001572999999999E-2</c:v>
                </c:pt>
                <c:pt idx="4894">
                  <c:v>-3.5688860000000003E-2</c:v>
                </c:pt>
                <c:pt idx="4895">
                  <c:v>-3.0765562E-2</c:v>
                </c:pt>
                <c:pt idx="4896">
                  <c:v>-2.5453343E-2</c:v>
                </c:pt>
                <c:pt idx="4897">
                  <c:v>-2.0300029000000001E-2</c:v>
                </c:pt>
                <c:pt idx="4898">
                  <c:v>-1.5081077E-2</c:v>
                </c:pt>
                <c:pt idx="4899">
                  <c:v>-9.7083501000000006E-3</c:v>
                </c:pt>
                <c:pt idx="4900">
                  <c:v>-4.4529970999999998E-3</c:v>
                </c:pt>
                <c:pt idx="4901">
                  <c:v>5.0835853000000004E-4</c:v>
                </c:pt>
                <c:pt idx="4902">
                  <c:v>5.6680530999999998E-3</c:v>
                </c:pt>
                <c:pt idx="4903">
                  <c:v>1.0486294E-2</c:v>
                </c:pt>
                <c:pt idx="4904">
                  <c:v>1.5313953E-2</c:v>
                </c:pt>
                <c:pt idx="4905">
                  <c:v>1.9962627E-2</c:v>
                </c:pt>
                <c:pt idx="4906">
                  <c:v>2.4871214999999999E-2</c:v>
                </c:pt>
                <c:pt idx="4907">
                  <c:v>2.9187007000000001E-2</c:v>
                </c:pt>
                <c:pt idx="4908">
                  <c:v>3.3581875999999997E-2</c:v>
                </c:pt>
                <c:pt idx="4909">
                  <c:v>3.7547410000000003E-2</c:v>
                </c:pt>
                <c:pt idx="4910">
                  <c:v>4.0966572999999999E-2</c:v>
                </c:pt>
                <c:pt idx="4911">
                  <c:v>4.36946E-2</c:v>
                </c:pt>
                <c:pt idx="4912">
                  <c:v>4.5996798999999998E-2</c:v>
                </c:pt>
                <c:pt idx="4913">
                  <c:v>4.8157011999999999E-2</c:v>
                </c:pt>
                <c:pt idx="4914">
                  <c:v>4.9954511E-2</c:v>
                </c:pt>
                <c:pt idx="4915">
                  <c:v>5.0782389999999997E-2</c:v>
                </c:pt>
                <c:pt idx="4916">
                  <c:v>5.1328855E-2</c:v>
                </c:pt>
                <c:pt idx="4917">
                  <c:v>5.1437799999999999E-2</c:v>
                </c:pt>
                <c:pt idx="4918">
                  <c:v>5.151356E-2</c:v>
                </c:pt>
                <c:pt idx="4919">
                  <c:v>5.1252003999999997E-2</c:v>
                </c:pt>
                <c:pt idx="4920">
                  <c:v>5.0464444999999997E-2</c:v>
                </c:pt>
                <c:pt idx="4921">
                  <c:v>4.9607396999999998E-2</c:v>
                </c:pt>
                <c:pt idx="4922">
                  <c:v>4.8428147999999997E-2</c:v>
                </c:pt>
                <c:pt idx="4923">
                  <c:v>4.6875206000000003E-2</c:v>
                </c:pt>
                <c:pt idx="4924">
                  <c:v>4.5285252999999998E-2</c:v>
                </c:pt>
                <c:pt idx="4925">
                  <c:v>4.3288427999999997E-2</c:v>
                </c:pt>
                <c:pt idx="4926">
                  <c:v>4.1048668000000003E-2</c:v>
                </c:pt>
                <c:pt idx="4927">
                  <c:v>3.8481433000000002E-2</c:v>
                </c:pt>
                <c:pt idx="4928">
                  <c:v>3.5465637000000001E-2</c:v>
                </c:pt>
                <c:pt idx="4929">
                  <c:v>3.2067370999999997E-2</c:v>
                </c:pt>
                <c:pt idx="4930">
                  <c:v>2.8672665E-2</c:v>
                </c:pt>
                <c:pt idx="4931">
                  <c:v>2.4697336E-2</c:v>
                </c:pt>
                <c:pt idx="4932">
                  <c:v>2.0276815E-2</c:v>
                </c:pt>
                <c:pt idx="4933">
                  <c:v>1.5712368000000001E-2</c:v>
                </c:pt>
                <c:pt idx="4934">
                  <c:v>1.1046926E-2</c:v>
                </c:pt>
                <c:pt idx="4935">
                  <c:v>6.0259937999999997E-3</c:v>
                </c:pt>
                <c:pt idx="4936">
                  <c:v>7.0433229000000004E-4</c:v>
                </c:pt>
                <c:pt idx="4937">
                  <c:v>-4.7596336999999999E-3</c:v>
                </c:pt>
                <c:pt idx="4938">
                  <c:v>-1.0489692E-2</c:v>
                </c:pt>
                <c:pt idx="4939">
                  <c:v>-1.666347E-2</c:v>
                </c:pt>
                <c:pt idx="4940">
                  <c:v>-2.2554919E-2</c:v>
                </c:pt>
                <c:pt idx="4941">
                  <c:v>-2.8306261999999999E-2</c:v>
                </c:pt>
                <c:pt idx="4942">
                  <c:v>-3.4217332000000003E-2</c:v>
                </c:pt>
                <c:pt idx="4943">
                  <c:v>-4.0322709999999998E-2</c:v>
                </c:pt>
                <c:pt idx="4944">
                  <c:v>-4.6397402999999997E-2</c:v>
                </c:pt>
                <c:pt idx="4945">
                  <c:v>-5.2341692000000002E-2</c:v>
                </c:pt>
                <c:pt idx="4946">
                  <c:v>-5.7958054000000002E-2</c:v>
                </c:pt>
                <c:pt idx="4947">
                  <c:v>-6.3236361000000005E-2</c:v>
                </c:pt>
                <c:pt idx="4948">
                  <c:v>-6.8433411E-2</c:v>
                </c:pt>
                <c:pt idx="4949">
                  <c:v>-7.3175275999999997E-2</c:v>
                </c:pt>
                <c:pt idx="4950">
                  <c:v>-7.7203420999999994E-2</c:v>
                </c:pt>
                <c:pt idx="4951">
                  <c:v>-8.1007712999999995E-2</c:v>
                </c:pt>
                <c:pt idx="4952">
                  <c:v>-8.4633418000000002E-2</c:v>
                </c:pt>
                <c:pt idx="4953">
                  <c:v>-8.8003400999999995E-2</c:v>
                </c:pt>
                <c:pt idx="4954">
                  <c:v>-9.0954574999999996E-2</c:v>
                </c:pt>
                <c:pt idx="4955">
                  <c:v>-9.3898933000000004E-2</c:v>
                </c:pt>
                <c:pt idx="4956">
                  <c:v>-9.6418332999999995E-2</c:v>
                </c:pt>
                <c:pt idx="4957">
                  <c:v>-9.8694546999999994E-2</c:v>
                </c:pt>
                <c:pt idx="4958">
                  <c:v>-0.10077272</c:v>
                </c:pt>
                <c:pt idx="4959">
                  <c:v>-0.10265448000000001</c:v>
                </c:pt>
                <c:pt idx="4960">
                  <c:v>-0.10378490999999999</c:v>
                </c:pt>
                <c:pt idx="4961">
                  <c:v>-0.1045119</c:v>
                </c:pt>
                <c:pt idx="4962">
                  <c:v>-0.10496498</c:v>
                </c:pt>
                <c:pt idx="4963">
                  <c:v>-0.10478956</c:v>
                </c:pt>
                <c:pt idx="4964">
                  <c:v>-0.10405623999999999</c:v>
                </c:pt>
                <c:pt idx="4965">
                  <c:v>-0.10336329</c:v>
                </c:pt>
                <c:pt idx="4966">
                  <c:v>-0.10208029</c:v>
                </c:pt>
                <c:pt idx="4967">
                  <c:v>-0.10023258</c:v>
                </c:pt>
                <c:pt idx="4968">
                  <c:v>-9.7881182999999997E-2</c:v>
                </c:pt>
                <c:pt idx="4969">
                  <c:v>-9.5160966E-2</c:v>
                </c:pt>
                <c:pt idx="4970">
                  <c:v>-9.1731778999999999E-2</c:v>
                </c:pt>
                <c:pt idx="4971">
                  <c:v>-8.7868199999999994E-2</c:v>
                </c:pt>
                <c:pt idx="4972">
                  <c:v>-8.3879501999999995E-2</c:v>
                </c:pt>
                <c:pt idx="4973">
                  <c:v>-7.9608145000000005E-2</c:v>
                </c:pt>
                <c:pt idx="4974">
                  <c:v>-7.4933141999999994E-2</c:v>
                </c:pt>
                <c:pt idx="4975">
                  <c:v>-7.0237472999999995E-2</c:v>
                </c:pt>
                <c:pt idx="4976">
                  <c:v>-6.5243732999999998E-2</c:v>
                </c:pt>
                <c:pt idx="4977">
                  <c:v>-6.0303765000000002E-2</c:v>
                </c:pt>
                <c:pt idx="4978">
                  <c:v>-5.4579510999999997E-2</c:v>
                </c:pt>
                <c:pt idx="4979">
                  <c:v>-4.8387722000000001E-2</c:v>
                </c:pt>
                <c:pt idx="4980">
                  <c:v>-4.2306284999999999E-2</c:v>
                </c:pt>
                <c:pt idx="4981">
                  <c:v>-3.5991483999999997E-2</c:v>
                </c:pt>
                <c:pt idx="4982">
                  <c:v>-2.9596879999999999E-2</c:v>
                </c:pt>
                <c:pt idx="4983">
                  <c:v>-2.2718980999999999E-2</c:v>
                </c:pt>
                <c:pt idx="4984">
                  <c:v>-1.5282357E-2</c:v>
                </c:pt>
                <c:pt idx="4985">
                  <c:v>-7.8470073999999997E-3</c:v>
                </c:pt>
                <c:pt idx="4986">
                  <c:v>-1.1674039E-4</c:v>
                </c:pt>
                <c:pt idx="4987">
                  <c:v>7.5083175999999998E-3</c:v>
                </c:pt>
                <c:pt idx="4988">
                  <c:v>1.505071E-2</c:v>
                </c:pt>
                <c:pt idx="4989">
                  <c:v>2.2463563999999998E-2</c:v>
                </c:pt>
                <c:pt idx="4990">
                  <c:v>3.0232325000000001E-2</c:v>
                </c:pt>
                <c:pt idx="4991">
                  <c:v>3.7687546000000002E-2</c:v>
                </c:pt>
                <c:pt idx="4992">
                  <c:v>4.4947094E-2</c:v>
                </c:pt>
                <c:pt idx="4993">
                  <c:v>5.1783467E-2</c:v>
                </c:pt>
                <c:pt idx="4994">
                  <c:v>5.8558922999999999E-2</c:v>
                </c:pt>
                <c:pt idx="4995">
                  <c:v>6.5171787999999994E-2</c:v>
                </c:pt>
                <c:pt idx="4996">
                  <c:v>7.1316698999999997E-2</c:v>
                </c:pt>
                <c:pt idx="4997">
                  <c:v>7.7062890999999994E-2</c:v>
                </c:pt>
                <c:pt idx="4998">
                  <c:v>8.2971497000000005E-2</c:v>
                </c:pt>
                <c:pt idx="4999">
                  <c:v>8.8498622999999998E-2</c:v>
                </c:pt>
                <c:pt idx="5000">
                  <c:v>9.3423241000000004E-2</c:v>
                </c:pt>
                <c:pt idx="5001">
                  <c:v>9.7714732999999998E-2</c:v>
                </c:pt>
                <c:pt idx="5002">
                  <c:v>0.10142352</c:v>
                </c:pt>
                <c:pt idx="5003">
                  <c:v>0.10448734</c:v>
                </c:pt>
                <c:pt idx="5004">
                  <c:v>0.10709593000000001</c:v>
                </c:pt>
                <c:pt idx="5005">
                  <c:v>0.10932764</c:v>
                </c:pt>
                <c:pt idx="5006">
                  <c:v>0.11070089</c:v>
                </c:pt>
                <c:pt idx="5007">
                  <c:v>0.11147977000000001</c:v>
                </c:pt>
                <c:pt idx="5008">
                  <c:v>0.11186196</c:v>
                </c:pt>
                <c:pt idx="5009">
                  <c:v>0.11145112</c:v>
                </c:pt>
                <c:pt idx="5010">
                  <c:v>0.11018935000000001</c:v>
                </c:pt>
                <c:pt idx="5011">
                  <c:v>0.10862645999999999</c:v>
                </c:pt>
                <c:pt idx="5012">
                  <c:v>0.10620315</c:v>
                </c:pt>
                <c:pt idx="5013">
                  <c:v>0.10310654</c:v>
                </c:pt>
                <c:pt idx="5014">
                  <c:v>9.9876230999999996E-2</c:v>
                </c:pt>
                <c:pt idx="5015">
                  <c:v>9.5992236999999994E-2</c:v>
                </c:pt>
                <c:pt idx="5016">
                  <c:v>9.2109066000000003E-2</c:v>
                </c:pt>
                <c:pt idx="5017">
                  <c:v>8.8003436000000004E-2</c:v>
                </c:pt>
                <c:pt idx="5018">
                  <c:v>8.3738933000000002E-2</c:v>
                </c:pt>
                <c:pt idx="5019">
                  <c:v>7.9535060000000005E-2</c:v>
                </c:pt>
                <c:pt idx="5020">
                  <c:v>7.5124725000000003E-2</c:v>
                </c:pt>
                <c:pt idx="5021">
                  <c:v>7.0586678999999999E-2</c:v>
                </c:pt>
                <c:pt idx="5022">
                  <c:v>6.5892107000000005E-2</c:v>
                </c:pt>
                <c:pt idx="5023">
                  <c:v>6.1040393999999998E-2</c:v>
                </c:pt>
                <c:pt idx="5024">
                  <c:v>5.6041187999999999E-2</c:v>
                </c:pt>
                <c:pt idx="5025">
                  <c:v>5.0875534E-2</c:v>
                </c:pt>
                <c:pt idx="5026">
                  <c:v>4.5685836000000001E-2</c:v>
                </c:pt>
                <c:pt idx="5027">
                  <c:v>4.0835130999999997E-2</c:v>
                </c:pt>
                <c:pt idx="5028">
                  <c:v>3.6322813000000002E-2</c:v>
                </c:pt>
                <c:pt idx="5029">
                  <c:v>3.1915025999999999E-2</c:v>
                </c:pt>
                <c:pt idx="5030">
                  <c:v>2.7572051E-2</c:v>
                </c:pt>
                <c:pt idx="5031">
                  <c:v>2.2973378999999999E-2</c:v>
                </c:pt>
                <c:pt idx="5032">
                  <c:v>1.8554878E-2</c:v>
                </c:pt>
                <c:pt idx="5033">
                  <c:v>1.4655171E-2</c:v>
                </c:pt>
                <c:pt idx="5034">
                  <c:v>1.1003327E-2</c:v>
                </c:pt>
                <c:pt idx="5035">
                  <c:v>7.8298790999999993E-3</c:v>
                </c:pt>
                <c:pt idx="5036">
                  <c:v>4.9335331E-3</c:v>
                </c:pt>
                <c:pt idx="5037">
                  <c:v>1.5897711000000001E-3</c:v>
                </c:pt>
                <c:pt idx="5038">
                  <c:v>-1.1606724000000001E-3</c:v>
                </c:pt>
                <c:pt idx="5039">
                  <c:v>-3.8202116000000002E-3</c:v>
                </c:pt>
                <c:pt idx="5040">
                  <c:v>-5.9885991999999999E-3</c:v>
                </c:pt>
                <c:pt idx="5041">
                  <c:v>-8.0176951999999992E-3</c:v>
                </c:pt>
                <c:pt idx="5042">
                  <c:v>-9.4517492999999994E-3</c:v>
                </c:pt>
                <c:pt idx="5043">
                  <c:v>-1.0603243E-2</c:v>
                </c:pt>
                <c:pt idx="5044">
                  <c:v>-1.1936232999999999E-2</c:v>
                </c:pt>
                <c:pt idx="5045">
                  <c:v>-1.3326081E-2</c:v>
                </c:pt>
                <c:pt idx="5046">
                  <c:v>-1.4443044E-2</c:v>
                </c:pt>
                <c:pt idx="5047">
                  <c:v>-1.5566655E-2</c:v>
                </c:pt>
                <c:pt idx="5048">
                  <c:v>-1.6208028999999999E-2</c:v>
                </c:pt>
                <c:pt idx="5049">
                  <c:v>-1.6835645999999999E-2</c:v>
                </c:pt>
                <c:pt idx="5050">
                  <c:v>-1.7219963000000001E-2</c:v>
                </c:pt>
                <c:pt idx="5051">
                  <c:v>-1.7500410000000001E-2</c:v>
                </c:pt>
                <c:pt idx="5052">
                  <c:v>-1.7629977000000002E-2</c:v>
                </c:pt>
                <c:pt idx="5053">
                  <c:v>-1.7543919000000002E-2</c:v>
                </c:pt>
                <c:pt idx="5054">
                  <c:v>-1.7573007000000002E-2</c:v>
                </c:pt>
                <c:pt idx="5055">
                  <c:v>-1.7207897E-2</c:v>
                </c:pt>
                <c:pt idx="5056">
                  <c:v>-1.6660129999999999E-2</c:v>
                </c:pt>
                <c:pt idx="5057">
                  <c:v>-1.6246663000000001E-2</c:v>
                </c:pt>
                <c:pt idx="5058">
                  <c:v>-1.5498613E-2</c:v>
                </c:pt>
                <c:pt idx="5059">
                  <c:v>-1.5054349999999999E-2</c:v>
                </c:pt>
                <c:pt idx="5060">
                  <c:v>-1.4711605000000001E-2</c:v>
                </c:pt>
                <c:pt idx="5061">
                  <c:v>-1.4256298000000001E-2</c:v>
                </c:pt>
                <c:pt idx="5062">
                  <c:v>-1.3420023999999999E-2</c:v>
                </c:pt>
                <c:pt idx="5063">
                  <c:v>-1.2343646E-2</c:v>
                </c:pt>
                <c:pt idx="5064">
                  <c:v>-1.0895181E-2</c:v>
                </c:pt>
                <c:pt idx="5065">
                  <c:v>-9.3259229999999999E-3</c:v>
                </c:pt>
                <c:pt idx="5066">
                  <c:v>-7.7689782000000002E-3</c:v>
                </c:pt>
                <c:pt idx="5067">
                  <c:v>-6.1870998E-3</c:v>
                </c:pt>
                <c:pt idx="5068">
                  <c:v>-4.7739771999999996E-3</c:v>
                </c:pt>
                <c:pt idx="5069">
                  <c:v>-3.5443139000000002E-3</c:v>
                </c:pt>
                <c:pt idx="5070">
                  <c:v>-2.2828313E-3</c:v>
                </c:pt>
                <c:pt idx="5071">
                  <c:v>-8.9833730000000002E-4</c:v>
                </c:pt>
                <c:pt idx="5072">
                  <c:v>6.1178391999999998E-4</c:v>
                </c:pt>
                <c:pt idx="5073">
                  <c:v>1.4926452E-3</c:v>
                </c:pt>
                <c:pt idx="5074">
                  <c:v>2.2715703999999998E-3</c:v>
                </c:pt>
                <c:pt idx="5075">
                  <c:v>3.1500970000000001E-3</c:v>
                </c:pt>
                <c:pt idx="5076">
                  <c:v>3.6869034999999998E-3</c:v>
                </c:pt>
                <c:pt idx="5077">
                  <c:v>4.5759412000000001E-3</c:v>
                </c:pt>
                <c:pt idx="5078">
                  <c:v>5.3169767E-3</c:v>
                </c:pt>
                <c:pt idx="5079">
                  <c:v>6.1616793000000003E-3</c:v>
                </c:pt>
                <c:pt idx="5080">
                  <c:v>6.8032908000000003E-3</c:v>
                </c:pt>
                <c:pt idx="5081">
                  <c:v>7.3694970999999996E-3</c:v>
                </c:pt>
                <c:pt idx="5082">
                  <c:v>8.4244728000000008E-3</c:v>
                </c:pt>
                <c:pt idx="5083">
                  <c:v>9.3124439E-3</c:v>
                </c:pt>
                <c:pt idx="5084">
                  <c:v>1.0418482E-2</c:v>
                </c:pt>
                <c:pt idx="5085">
                  <c:v>1.175355E-2</c:v>
                </c:pt>
                <c:pt idx="5086">
                  <c:v>1.2554424E-2</c:v>
                </c:pt>
                <c:pt idx="5087">
                  <c:v>1.2948108999999999E-2</c:v>
                </c:pt>
                <c:pt idx="5088">
                  <c:v>1.3686709E-2</c:v>
                </c:pt>
                <c:pt idx="5089">
                  <c:v>1.4280380000000001E-2</c:v>
                </c:pt>
                <c:pt idx="5090">
                  <c:v>1.4859842E-2</c:v>
                </c:pt>
                <c:pt idx="5091">
                  <c:v>1.4975683E-2</c:v>
                </c:pt>
                <c:pt idx="5092">
                  <c:v>1.5159339000000001E-2</c:v>
                </c:pt>
                <c:pt idx="5093">
                  <c:v>1.5574151E-2</c:v>
                </c:pt>
                <c:pt idx="5094">
                  <c:v>1.5481796000000001E-2</c:v>
                </c:pt>
                <c:pt idx="5095">
                  <c:v>1.4699333E-2</c:v>
                </c:pt>
                <c:pt idx="5096">
                  <c:v>1.3556495999999999E-2</c:v>
                </c:pt>
                <c:pt idx="5097">
                  <c:v>1.2097401000000001E-2</c:v>
                </c:pt>
                <c:pt idx="5098">
                  <c:v>1.1064282999999999E-2</c:v>
                </c:pt>
                <c:pt idx="5099">
                  <c:v>9.6101863999999999E-3</c:v>
                </c:pt>
                <c:pt idx="5100">
                  <c:v>8.3471938999999992E-3</c:v>
                </c:pt>
                <c:pt idx="5101">
                  <c:v>6.8674742999999998E-3</c:v>
                </c:pt>
                <c:pt idx="5102">
                  <c:v>5.0172673999999999E-3</c:v>
                </c:pt>
                <c:pt idx="5103">
                  <c:v>3.3710596999999998E-3</c:v>
                </c:pt>
                <c:pt idx="5104">
                  <c:v>2.0359423999999999E-3</c:v>
                </c:pt>
                <c:pt idx="5105">
                  <c:v>1.0161562999999999E-3</c:v>
                </c:pt>
                <c:pt idx="5106">
                  <c:v>5.4651692000000002E-5</c:v>
                </c:pt>
                <c:pt idx="5107">
                  <c:v>-1.3520553999999999E-3</c:v>
                </c:pt>
                <c:pt idx="5108">
                  <c:v>-2.7868744000000001E-3</c:v>
                </c:pt>
                <c:pt idx="5109">
                  <c:v>-4.5805825000000003E-3</c:v>
                </c:pt>
                <c:pt idx="5110">
                  <c:v>-6.7280081999999998E-3</c:v>
                </c:pt>
                <c:pt idx="5111">
                  <c:v>-8.8034785999999993E-3</c:v>
                </c:pt>
                <c:pt idx="5112">
                  <c:v>-1.0805232E-2</c:v>
                </c:pt>
                <c:pt idx="5113">
                  <c:v>-1.2386873E-2</c:v>
                </c:pt>
                <c:pt idx="5114">
                  <c:v>-1.4007807000000001E-2</c:v>
                </c:pt>
                <c:pt idx="5115">
                  <c:v>-1.5966035999999999E-2</c:v>
                </c:pt>
                <c:pt idx="5116">
                  <c:v>-1.8096669999999999E-2</c:v>
                </c:pt>
                <c:pt idx="5117">
                  <c:v>-2.0153754999999999E-2</c:v>
                </c:pt>
                <c:pt idx="5118">
                  <c:v>-2.2412234E-2</c:v>
                </c:pt>
                <c:pt idx="5119">
                  <c:v>-2.4850199E-2</c:v>
                </c:pt>
                <c:pt idx="5120">
                  <c:v>-2.7113211000000002E-2</c:v>
                </c:pt>
                <c:pt idx="5121">
                  <c:v>-2.9161883999999999E-2</c:v>
                </c:pt>
                <c:pt idx="5122">
                  <c:v>-3.1300610999999999E-2</c:v>
                </c:pt>
                <c:pt idx="5123">
                  <c:v>-3.3351402000000002E-2</c:v>
                </c:pt>
                <c:pt idx="5124">
                  <c:v>-3.5502272000000001E-2</c:v>
                </c:pt>
                <c:pt idx="5125">
                  <c:v>-3.7524025000000003E-2</c:v>
                </c:pt>
                <c:pt idx="5126">
                  <c:v>-3.9838776999999999E-2</c:v>
                </c:pt>
                <c:pt idx="5127">
                  <c:v>-4.2077587999999999E-2</c:v>
                </c:pt>
                <c:pt idx="5128">
                  <c:v>-4.4177414999999998E-2</c:v>
                </c:pt>
                <c:pt idx="5129">
                  <c:v>-4.6247884000000003E-2</c:v>
                </c:pt>
                <c:pt idx="5130">
                  <c:v>-4.8292107000000001E-2</c:v>
                </c:pt>
                <c:pt idx="5131">
                  <c:v>-4.9680139999999998E-2</c:v>
                </c:pt>
                <c:pt idx="5132">
                  <c:v>-5.1046251000000001E-2</c:v>
                </c:pt>
                <c:pt idx="5133">
                  <c:v>-5.2243902000000002E-2</c:v>
                </c:pt>
                <c:pt idx="5134">
                  <c:v>-5.3183598999999998E-2</c:v>
                </c:pt>
                <c:pt idx="5135">
                  <c:v>-5.4593923000000003E-2</c:v>
                </c:pt>
                <c:pt idx="5136">
                  <c:v>-5.5823511999999999E-2</c:v>
                </c:pt>
                <c:pt idx="5137">
                  <c:v>-5.6576501000000001E-2</c:v>
                </c:pt>
                <c:pt idx="5138">
                  <c:v>-5.7591704000000001E-2</c:v>
                </c:pt>
                <c:pt idx="5139">
                  <c:v>-5.8159273999999997E-2</c:v>
                </c:pt>
                <c:pt idx="5140">
                  <c:v>-5.9156772000000003E-2</c:v>
                </c:pt>
                <c:pt idx="5141">
                  <c:v>-5.9859215E-2</c:v>
                </c:pt>
                <c:pt idx="5142">
                  <c:v>-6.0259738E-2</c:v>
                </c:pt>
                <c:pt idx="5143">
                  <c:v>-6.0564872999999998E-2</c:v>
                </c:pt>
                <c:pt idx="5144">
                  <c:v>-6.0498496999999998E-2</c:v>
                </c:pt>
                <c:pt idx="5145">
                  <c:v>-6.0185131000000003E-2</c:v>
                </c:pt>
                <c:pt idx="5146">
                  <c:v>-5.9493255000000002E-2</c:v>
                </c:pt>
                <c:pt idx="5147">
                  <c:v>-5.8713026000000001E-2</c:v>
                </c:pt>
                <c:pt idx="5148">
                  <c:v>-5.7767117999999999E-2</c:v>
                </c:pt>
                <c:pt idx="5149">
                  <c:v>-5.6515148000000001E-2</c:v>
                </c:pt>
                <c:pt idx="5150">
                  <c:v>-5.4939743999999999E-2</c:v>
                </c:pt>
                <c:pt idx="5151">
                  <c:v>-5.3084061000000002E-2</c:v>
                </c:pt>
                <c:pt idx="5152">
                  <c:v>-5.0911049E-2</c:v>
                </c:pt>
                <c:pt idx="5153">
                  <c:v>-4.8199467000000003E-2</c:v>
                </c:pt>
                <c:pt idx="5154">
                  <c:v>-4.4644708999999998E-2</c:v>
                </c:pt>
                <c:pt idx="5155">
                  <c:v>-4.1348784999999999E-2</c:v>
                </c:pt>
                <c:pt idx="5156">
                  <c:v>-3.7889976999999998E-2</c:v>
                </c:pt>
                <c:pt idx="5157">
                  <c:v>-3.4537950999999997E-2</c:v>
                </c:pt>
                <c:pt idx="5158">
                  <c:v>-3.1132606E-2</c:v>
                </c:pt>
                <c:pt idx="5159">
                  <c:v>-2.7606889999999999E-2</c:v>
                </c:pt>
                <c:pt idx="5160">
                  <c:v>-2.3882809000000001E-2</c:v>
                </c:pt>
                <c:pt idx="5161">
                  <c:v>-2.0060944000000001E-2</c:v>
                </c:pt>
                <c:pt idx="5162">
                  <c:v>-1.6035569E-2</c:v>
                </c:pt>
                <c:pt idx="5163">
                  <c:v>-1.1887518E-2</c:v>
                </c:pt>
                <c:pt idx="5164">
                  <c:v>-7.6918107000000001E-3</c:v>
                </c:pt>
                <c:pt idx="5165">
                  <c:v>-3.5969646E-3</c:v>
                </c:pt>
                <c:pt idx="5166">
                  <c:v>7.5378203999999999E-4</c:v>
                </c:pt>
                <c:pt idx="5167">
                  <c:v>5.2949814E-3</c:v>
                </c:pt>
                <c:pt idx="5168">
                  <c:v>1.0319049E-2</c:v>
                </c:pt>
                <c:pt idx="5169">
                  <c:v>1.5279688E-2</c:v>
                </c:pt>
                <c:pt idx="5170">
                  <c:v>2.0637319000000001E-2</c:v>
                </c:pt>
                <c:pt idx="5171">
                  <c:v>2.5614511999999999E-2</c:v>
                </c:pt>
                <c:pt idx="5172">
                  <c:v>3.0714829999999999E-2</c:v>
                </c:pt>
                <c:pt idx="5173">
                  <c:v>3.5937225000000003E-2</c:v>
                </c:pt>
                <c:pt idx="5174">
                  <c:v>4.1163311000000001E-2</c:v>
                </c:pt>
                <c:pt idx="5175">
                  <c:v>4.6399861000000001E-2</c:v>
                </c:pt>
                <c:pt idx="5176">
                  <c:v>5.1464640999999998E-2</c:v>
                </c:pt>
                <c:pt idx="5177">
                  <c:v>5.6493476000000001E-2</c:v>
                </c:pt>
                <c:pt idx="5178">
                  <c:v>6.1639480000000003E-2</c:v>
                </c:pt>
                <c:pt idx="5179">
                  <c:v>6.6480860000000003E-2</c:v>
                </c:pt>
                <c:pt idx="5180">
                  <c:v>7.1236012000000001E-2</c:v>
                </c:pt>
                <c:pt idx="5181">
                  <c:v>7.5093212000000006E-2</c:v>
                </c:pt>
                <c:pt idx="5182">
                  <c:v>7.8880510000000001E-2</c:v>
                </c:pt>
                <c:pt idx="5183">
                  <c:v>8.2218228000000004E-2</c:v>
                </c:pt>
                <c:pt idx="5184">
                  <c:v>8.5326144000000007E-2</c:v>
                </c:pt>
                <c:pt idx="5185">
                  <c:v>8.8229776999999995E-2</c:v>
                </c:pt>
                <c:pt idx="5186">
                  <c:v>9.1049964999999997E-2</c:v>
                </c:pt>
                <c:pt idx="5187">
                  <c:v>9.3520970999999994E-2</c:v>
                </c:pt>
                <c:pt idx="5188">
                  <c:v>9.5674740999999994E-2</c:v>
                </c:pt>
                <c:pt idx="5189">
                  <c:v>9.7587946999999994E-2</c:v>
                </c:pt>
                <c:pt idx="5190">
                  <c:v>9.9065197999999993E-2</c:v>
                </c:pt>
                <c:pt idx="5191">
                  <c:v>0.10057468999999999</c:v>
                </c:pt>
                <c:pt idx="5192">
                  <c:v>0.10159754999999999</c:v>
                </c:pt>
                <c:pt idx="5193">
                  <c:v>0.10249358</c:v>
                </c:pt>
                <c:pt idx="5194">
                  <c:v>0.10276351</c:v>
                </c:pt>
                <c:pt idx="5195">
                  <c:v>0.10271482</c:v>
                </c:pt>
                <c:pt idx="5196">
                  <c:v>0.10195684000000001</c:v>
                </c:pt>
                <c:pt idx="5197">
                  <c:v>0.100609</c:v>
                </c:pt>
                <c:pt idx="5198">
                  <c:v>9.8833550000000006E-2</c:v>
                </c:pt>
                <c:pt idx="5199">
                  <c:v>9.6432951000000003E-2</c:v>
                </c:pt>
                <c:pt idx="5200">
                  <c:v>9.3503412999999994E-2</c:v>
                </c:pt>
                <c:pt idx="5201">
                  <c:v>9.0533380999999996E-2</c:v>
                </c:pt>
                <c:pt idx="5202">
                  <c:v>8.7220248E-2</c:v>
                </c:pt>
                <c:pt idx="5203">
                  <c:v>8.3306968999999995E-2</c:v>
                </c:pt>
                <c:pt idx="5204">
                  <c:v>7.8724698999999995E-2</c:v>
                </c:pt>
                <c:pt idx="5205">
                  <c:v>7.3631914000000007E-2</c:v>
                </c:pt>
                <c:pt idx="5206">
                  <c:v>6.7769874999999993E-2</c:v>
                </c:pt>
                <c:pt idx="5207">
                  <c:v>6.1764195000000001E-2</c:v>
                </c:pt>
                <c:pt idx="5208">
                  <c:v>5.5346522000000002E-2</c:v>
                </c:pt>
                <c:pt idx="5209">
                  <c:v>4.8698769000000003E-2</c:v>
                </c:pt>
                <c:pt idx="5210">
                  <c:v>4.1700315000000002E-2</c:v>
                </c:pt>
                <c:pt idx="5211">
                  <c:v>3.4310724000000001E-2</c:v>
                </c:pt>
                <c:pt idx="5212">
                  <c:v>2.6213386000000002E-2</c:v>
                </c:pt>
                <c:pt idx="5213">
                  <c:v>1.7821031000000001E-2</c:v>
                </c:pt>
                <c:pt idx="5214">
                  <c:v>9.5078912999999998E-3</c:v>
                </c:pt>
                <c:pt idx="5215">
                  <c:v>9.8486167999999995E-4</c:v>
                </c:pt>
                <c:pt idx="5216">
                  <c:v>-7.6831900999999999E-3</c:v>
                </c:pt>
                <c:pt idx="5217">
                  <c:v>-1.646734E-2</c:v>
                </c:pt>
                <c:pt idx="5218">
                  <c:v>-2.5613657000000001E-2</c:v>
                </c:pt>
                <c:pt idx="5219">
                  <c:v>-3.4792961999999997E-2</c:v>
                </c:pt>
                <c:pt idx="5220">
                  <c:v>-4.3545444000000003E-2</c:v>
                </c:pt>
                <c:pt idx="5221">
                  <c:v>-5.2241717E-2</c:v>
                </c:pt>
                <c:pt idx="5222">
                  <c:v>-6.0752461000000001E-2</c:v>
                </c:pt>
                <c:pt idx="5223">
                  <c:v>-6.8849354000000001E-2</c:v>
                </c:pt>
                <c:pt idx="5224">
                  <c:v>-7.6345846999999994E-2</c:v>
                </c:pt>
                <c:pt idx="5225">
                  <c:v>-8.3763380999999998E-2</c:v>
                </c:pt>
                <c:pt idx="5226">
                  <c:v>-9.0247918999999996E-2</c:v>
                </c:pt>
                <c:pt idx="5227">
                  <c:v>-9.5852231999999996E-2</c:v>
                </c:pt>
                <c:pt idx="5228">
                  <c:v>-0.10092957</c:v>
                </c:pt>
                <c:pt idx="5229">
                  <c:v>-0.10589427999999999</c:v>
                </c:pt>
                <c:pt idx="5230">
                  <c:v>-0.11005284</c:v>
                </c:pt>
                <c:pt idx="5231">
                  <c:v>-0.11374642</c:v>
                </c:pt>
                <c:pt idx="5232">
                  <c:v>-0.11671403</c:v>
                </c:pt>
                <c:pt idx="5233">
                  <c:v>-0.11916409</c:v>
                </c:pt>
                <c:pt idx="5234">
                  <c:v>-0.12093797000000001</c:v>
                </c:pt>
                <c:pt idx="5235">
                  <c:v>-0.12200737</c:v>
                </c:pt>
                <c:pt idx="5236">
                  <c:v>-0.12222345</c:v>
                </c:pt>
                <c:pt idx="5237">
                  <c:v>-0.12180326</c:v>
                </c:pt>
                <c:pt idx="5238">
                  <c:v>-0.12045175</c:v>
                </c:pt>
                <c:pt idx="5239">
                  <c:v>-0.11868239999999999</c:v>
                </c:pt>
                <c:pt idx="5240">
                  <c:v>-0.11598356</c:v>
                </c:pt>
                <c:pt idx="5241">
                  <c:v>-0.11277062</c:v>
                </c:pt>
                <c:pt idx="5242">
                  <c:v>-0.10895813</c:v>
                </c:pt>
                <c:pt idx="5243">
                  <c:v>-0.10428456</c:v>
                </c:pt>
                <c:pt idx="5244">
                  <c:v>-9.9249286000000006E-2</c:v>
                </c:pt>
                <c:pt idx="5245">
                  <c:v>-9.3587280999999994E-2</c:v>
                </c:pt>
                <c:pt idx="5246">
                  <c:v>-8.7224061000000006E-2</c:v>
                </c:pt>
                <c:pt idx="5247">
                  <c:v>-8.0684585000000003E-2</c:v>
                </c:pt>
                <c:pt idx="5248">
                  <c:v>-7.3631626000000006E-2</c:v>
                </c:pt>
                <c:pt idx="5249">
                  <c:v>-6.5962968999999996E-2</c:v>
                </c:pt>
                <c:pt idx="5250">
                  <c:v>-5.7931819000000002E-2</c:v>
                </c:pt>
                <c:pt idx="5251">
                  <c:v>-4.9904737999999997E-2</c:v>
                </c:pt>
                <c:pt idx="5252">
                  <c:v>-4.1250611999999999E-2</c:v>
                </c:pt>
                <c:pt idx="5253">
                  <c:v>-3.2501615999999997E-2</c:v>
                </c:pt>
                <c:pt idx="5254">
                  <c:v>-2.3850140999999998E-2</c:v>
                </c:pt>
                <c:pt idx="5255">
                  <c:v>-1.4737124000000001E-2</c:v>
                </c:pt>
                <c:pt idx="5256">
                  <c:v>-5.7246798999999998E-3</c:v>
                </c:pt>
                <c:pt idx="5257">
                  <c:v>3.2940078000000001E-3</c:v>
                </c:pt>
                <c:pt idx="5258">
                  <c:v>1.2293599000000001E-2</c:v>
                </c:pt>
                <c:pt idx="5259">
                  <c:v>2.0359531E-2</c:v>
                </c:pt>
                <c:pt idx="5260">
                  <c:v>2.7727334999999999E-2</c:v>
                </c:pt>
                <c:pt idx="5261">
                  <c:v>3.4442593000000001E-2</c:v>
                </c:pt>
                <c:pt idx="5262">
                  <c:v>4.0718618999999998E-2</c:v>
                </c:pt>
                <c:pt idx="5263">
                  <c:v>4.6694149999999997E-2</c:v>
                </c:pt>
                <c:pt idx="5264">
                  <c:v>5.2379020999999998E-2</c:v>
                </c:pt>
                <c:pt idx="5265">
                  <c:v>5.7630829000000001E-2</c:v>
                </c:pt>
                <c:pt idx="5266">
                  <c:v>6.209903E-2</c:v>
                </c:pt>
                <c:pt idx="5267">
                  <c:v>6.5737026000000004E-2</c:v>
                </c:pt>
                <c:pt idx="5268">
                  <c:v>6.8996768E-2</c:v>
                </c:pt>
                <c:pt idx="5269">
                  <c:v>7.1655422999999996E-2</c:v>
                </c:pt>
                <c:pt idx="5270">
                  <c:v>7.3455717000000004E-2</c:v>
                </c:pt>
                <c:pt idx="5271">
                  <c:v>7.4874572E-2</c:v>
                </c:pt>
                <c:pt idx="5272">
                  <c:v>7.5964328999999997E-2</c:v>
                </c:pt>
                <c:pt idx="5273">
                  <c:v>7.6772337999999996E-2</c:v>
                </c:pt>
                <c:pt idx="5274">
                  <c:v>7.7266002E-2</c:v>
                </c:pt>
                <c:pt idx="5275">
                  <c:v>7.7326428000000003E-2</c:v>
                </c:pt>
                <c:pt idx="5276">
                  <c:v>7.6847022000000001E-2</c:v>
                </c:pt>
                <c:pt idx="5277">
                  <c:v>7.6048697999999998E-2</c:v>
                </c:pt>
                <c:pt idx="5278">
                  <c:v>7.4470264999999994E-2</c:v>
                </c:pt>
                <c:pt idx="5279">
                  <c:v>7.2572663999999995E-2</c:v>
                </c:pt>
                <c:pt idx="5280">
                  <c:v>7.0230371999999999E-2</c:v>
                </c:pt>
                <c:pt idx="5281">
                  <c:v>6.7897909000000006E-2</c:v>
                </c:pt>
                <c:pt idx="5282">
                  <c:v>6.5138646999999994E-2</c:v>
                </c:pt>
                <c:pt idx="5283">
                  <c:v>6.2022460000000001E-2</c:v>
                </c:pt>
                <c:pt idx="5284">
                  <c:v>5.8301952999999997E-2</c:v>
                </c:pt>
                <c:pt idx="5285">
                  <c:v>5.4659797000000003E-2</c:v>
                </c:pt>
                <c:pt idx="5286">
                  <c:v>5.1242580000000003E-2</c:v>
                </c:pt>
                <c:pt idx="5287">
                  <c:v>4.7565395000000003E-2</c:v>
                </c:pt>
                <c:pt idx="5288">
                  <c:v>4.3928426999999999E-2</c:v>
                </c:pt>
                <c:pt idx="5289">
                  <c:v>4.0455962999999998E-2</c:v>
                </c:pt>
                <c:pt idx="5290">
                  <c:v>3.7008381E-2</c:v>
                </c:pt>
                <c:pt idx="5291">
                  <c:v>3.3457603000000002E-2</c:v>
                </c:pt>
                <c:pt idx="5292">
                  <c:v>3.0218142999999999E-2</c:v>
                </c:pt>
                <c:pt idx="5293">
                  <c:v>2.6793609999999999E-2</c:v>
                </c:pt>
                <c:pt idx="5294">
                  <c:v>2.3813701999999999E-2</c:v>
                </c:pt>
                <c:pt idx="5295">
                  <c:v>2.0977682000000001E-2</c:v>
                </c:pt>
                <c:pt idx="5296">
                  <c:v>1.8023482E-2</c:v>
                </c:pt>
                <c:pt idx="5297">
                  <c:v>1.5405031E-2</c:v>
                </c:pt>
                <c:pt idx="5298">
                  <c:v>1.258342E-2</c:v>
                </c:pt>
                <c:pt idx="5299">
                  <c:v>1.0097421000000001E-2</c:v>
                </c:pt>
                <c:pt idx="5300">
                  <c:v>7.5949297999999997E-3</c:v>
                </c:pt>
                <c:pt idx="5301">
                  <c:v>5.5562850000000002E-3</c:v>
                </c:pt>
                <c:pt idx="5302">
                  <c:v>3.6012862000000001E-3</c:v>
                </c:pt>
                <c:pt idx="5303">
                  <c:v>1.6410532E-3</c:v>
                </c:pt>
                <c:pt idx="5304">
                  <c:v>-1.7010277999999999E-4</c:v>
                </c:pt>
                <c:pt idx="5305">
                  <c:v>-1.6834685E-3</c:v>
                </c:pt>
                <c:pt idx="5306">
                  <c:v>-2.8118275E-3</c:v>
                </c:pt>
                <c:pt idx="5307">
                  <c:v>-4.0341266999999997E-3</c:v>
                </c:pt>
                <c:pt idx="5308">
                  <c:v>-5.0997839E-3</c:v>
                </c:pt>
                <c:pt idx="5309">
                  <c:v>-5.7687127999999999E-3</c:v>
                </c:pt>
                <c:pt idx="5310">
                  <c:v>-6.5225259000000002E-3</c:v>
                </c:pt>
                <c:pt idx="5311">
                  <c:v>-7.1501016000000001E-3</c:v>
                </c:pt>
                <c:pt idx="5312">
                  <c:v>-7.3384204000000001E-3</c:v>
                </c:pt>
                <c:pt idx="5313">
                  <c:v>-7.6772289999999998E-3</c:v>
                </c:pt>
                <c:pt idx="5314">
                  <c:v>-7.7871520999999999E-3</c:v>
                </c:pt>
                <c:pt idx="5315">
                  <c:v>-7.6327169000000002E-3</c:v>
                </c:pt>
                <c:pt idx="5316">
                  <c:v>-7.0969439000000004E-3</c:v>
                </c:pt>
                <c:pt idx="5317">
                  <c:v>-6.7123086000000004E-3</c:v>
                </c:pt>
                <c:pt idx="5318">
                  <c:v>-6.7961094999999996E-3</c:v>
                </c:pt>
                <c:pt idx="5319">
                  <c:v>-6.5559933999999997E-3</c:v>
                </c:pt>
                <c:pt idx="5320">
                  <c:v>-6.1552687999999996E-3</c:v>
                </c:pt>
                <c:pt idx="5321">
                  <c:v>-5.1369561999999999E-3</c:v>
                </c:pt>
                <c:pt idx="5322">
                  <c:v>-3.9187746000000001E-3</c:v>
                </c:pt>
                <c:pt idx="5323">
                  <c:v>-2.471539E-3</c:v>
                </c:pt>
                <c:pt idx="5324">
                  <c:v>-1.1939286999999999E-3</c:v>
                </c:pt>
                <c:pt idx="5325">
                  <c:v>-3.2908303999999998E-4</c:v>
                </c:pt>
                <c:pt idx="5326">
                  <c:v>7.9051811000000003E-4</c:v>
                </c:pt>
                <c:pt idx="5327">
                  <c:v>1.9339837E-3</c:v>
                </c:pt>
                <c:pt idx="5328">
                  <c:v>2.7884182E-3</c:v>
                </c:pt>
                <c:pt idx="5329">
                  <c:v>3.9398740999999999E-3</c:v>
                </c:pt>
                <c:pt idx="5330">
                  <c:v>5.1684412000000002E-3</c:v>
                </c:pt>
                <c:pt idx="5331">
                  <c:v>6.3356491000000001E-3</c:v>
                </c:pt>
                <c:pt idx="5332">
                  <c:v>7.1381813000000001E-3</c:v>
                </c:pt>
                <c:pt idx="5333">
                  <c:v>8.4763058999999998E-3</c:v>
                </c:pt>
                <c:pt idx="5334">
                  <c:v>9.9745019000000001E-3</c:v>
                </c:pt>
                <c:pt idx="5335">
                  <c:v>1.1650847000000001E-2</c:v>
                </c:pt>
                <c:pt idx="5336">
                  <c:v>1.2778810999999999E-2</c:v>
                </c:pt>
                <c:pt idx="5337">
                  <c:v>1.4076900999999999E-2</c:v>
                </c:pt>
                <c:pt idx="5338">
                  <c:v>1.5339362E-2</c:v>
                </c:pt>
                <c:pt idx="5339">
                  <c:v>1.6279508000000002E-2</c:v>
                </c:pt>
                <c:pt idx="5340">
                  <c:v>1.7016804999999999E-2</c:v>
                </c:pt>
                <c:pt idx="5341">
                  <c:v>1.7975339E-2</c:v>
                </c:pt>
                <c:pt idx="5342">
                  <c:v>1.8980312999999999E-2</c:v>
                </c:pt>
                <c:pt idx="5343">
                  <c:v>1.9551127000000001E-2</c:v>
                </c:pt>
                <c:pt idx="5344">
                  <c:v>2.0090706999999999E-2</c:v>
                </c:pt>
                <c:pt idx="5345">
                  <c:v>2.0265961999999998E-2</c:v>
                </c:pt>
                <c:pt idx="5346">
                  <c:v>2.0003126E-2</c:v>
                </c:pt>
                <c:pt idx="5347">
                  <c:v>1.9231306E-2</c:v>
                </c:pt>
                <c:pt idx="5348">
                  <c:v>1.8306118E-2</c:v>
                </c:pt>
                <c:pt idx="5349">
                  <c:v>1.7481423999999999E-2</c:v>
                </c:pt>
                <c:pt idx="5350">
                  <c:v>1.6377011E-2</c:v>
                </c:pt>
                <c:pt idx="5351">
                  <c:v>1.5261558999999999E-2</c:v>
                </c:pt>
                <c:pt idx="5352">
                  <c:v>1.3691896E-2</c:v>
                </c:pt>
                <c:pt idx="5353">
                  <c:v>1.2080077999999999E-2</c:v>
                </c:pt>
                <c:pt idx="5354">
                  <c:v>1.0144607999999999E-2</c:v>
                </c:pt>
                <c:pt idx="5355">
                  <c:v>7.6762449999999999E-3</c:v>
                </c:pt>
                <c:pt idx="5356">
                  <c:v>5.0010808999999996E-3</c:v>
                </c:pt>
                <c:pt idx="5357">
                  <c:v>1.8039587000000001E-3</c:v>
                </c:pt>
                <c:pt idx="5358">
                  <c:v>-1.8494841E-3</c:v>
                </c:pt>
                <c:pt idx="5359">
                  <c:v>-5.6872082000000001E-3</c:v>
                </c:pt>
                <c:pt idx="5360">
                  <c:v>-9.4263309E-3</c:v>
                </c:pt>
                <c:pt idx="5361">
                  <c:v>-1.3405547E-2</c:v>
                </c:pt>
                <c:pt idx="5362">
                  <c:v>-1.7479109999999999E-2</c:v>
                </c:pt>
                <c:pt idx="5363">
                  <c:v>-2.1729451E-2</c:v>
                </c:pt>
                <c:pt idx="5364">
                  <c:v>-2.6269898E-2</c:v>
                </c:pt>
                <c:pt idx="5365">
                  <c:v>-3.1050286E-2</c:v>
                </c:pt>
                <c:pt idx="5366">
                  <c:v>-3.5554273999999997E-2</c:v>
                </c:pt>
                <c:pt idx="5367">
                  <c:v>-3.9994799999999997E-2</c:v>
                </c:pt>
                <c:pt idx="5368">
                  <c:v>-4.4330488000000001E-2</c:v>
                </c:pt>
                <c:pt idx="5369">
                  <c:v>-4.8948002999999997E-2</c:v>
                </c:pt>
                <c:pt idx="5370">
                  <c:v>-5.3588134000000003E-2</c:v>
                </c:pt>
                <c:pt idx="5371">
                  <c:v>-5.8530653000000002E-2</c:v>
                </c:pt>
                <c:pt idx="5372">
                  <c:v>-6.3233928999999994E-2</c:v>
                </c:pt>
                <c:pt idx="5373">
                  <c:v>-6.7507373999999995E-2</c:v>
                </c:pt>
                <c:pt idx="5374">
                  <c:v>-7.1376181999999996E-2</c:v>
                </c:pt>
                <c:pt idx="5375">
                  <c:v>-7.5266641999999995E-2</c:v>
                </c:pt>
                <c:pt idx="5376">
                  <c:v>-7.8667871E-2</c:v>
                </c:pt>
                <c:pt idx="5377">
                  <c:v>-8.2068998000000004E-2</c:v>
                </c:pt>
                <c:pt idx="5378">
                  <c:v>-8.5093885999999994E-2</c:v>
                </c:pt>
                <c:pt idx="5379">
                  <c:v>-8.7666269000000005E-2</c:v>
                </c:pt>
                <c:pt idx="5380">
                  <c:v>-8.9805540000000003E-2</c:v>
                </c:pt>
                <c:pt idx="5381">
                  <c:v>-9.1413091000000002E-2</c:v>
                </c:pt>
                <c:pt idx="5382">
                  <c:v>-9.2706599000000001E-2</c:v>
                </c:pt>
                <c:pt idx="5383">
                  <c:v>-9.3054162999999995E-2</c:v>
                </c:pt>
                <c:pt idx="5384">
                  <c:v>-9.3031860999999993E-2</c:v>
                </c:pt>
                <c:pt idx="5385">
                  <c:v>-9.2742343000000005E-2</c:v>
                </c:pt>
                <c:pt idx="5386">
                  <c:v>-9.1803966000000001E-2</c:v>
                </c:pt>
                <c:pt idx="5387">
                  <c:v>-9.0221449999999995E-2</c:v>
                </c:pt>
                <c:pt idx="5388">
                  <c:v>-8.8348022999999998E-2</c:v>
                </c:pt>
                <c:pt idx="5389">
                  <c:v>-8.6376773000000004E-2</c:v>
                </c:pt>
                <c:pt idx="5390">
                  <c:v>-8.4060930000000006E-2</c:v>
                </c:pt>
                <c:pt idx="5391">
                  <c:v>-8.1442911000000007E-2</c:v>
                </c:pt>
                <c:pt idx="5392">
                  <c:v>-7.8543425E-2</c:v>
                </c:pt>
                <c:pt idx="5393">
                  <c:v>-7.5289678999999998E-2</c:v>
                </c:pt>
                <c:pt idx="5394">
                  <c:v>-7.1813343000000002E-2</c:v>
                </c:pt>
                <c:pt idx="5395">
                  <c:v>-6.7892436E-2</c:v>
                </c:pt>
                <c:pt idx="5396">
                  <c:v>-6.4118729999999999E-2</c:v>
                </c:pt>
                <c:pt idx="5397">
                  <c:v>-6.0135622999999999E-2</c:v>
                </c:pt>
                <c:pt idx="5398">
                  <c:v>-5.5820336999999998E-2</c:v>
                </c:pt>
                <c:pt idx="5399">
                  <c:v>-5.1388409000000003E-2</c:v>
                </c:pt>
                <c:pt idx="5400">
                  <c:v>-4.6787108000000001E-2</c:v>
                </c:pt>
                <c:pt idx="5401">
                  <c:v>-4.2043730000000001E-2</c:v>
                </c:pt>
                <c:pt idx="5402">
                  <c:v>-3.7019850999999999E-2</c:v>
                </c:pt>
                <c:pt idx="5403">
                  <c:v>-3.1567801E-2</c:v>
                </c:pt>
                <c:pt idx="5404">
                  <c:v>-2.64E-2</c:v>
                </c:pt>
                <c:pt idx="5405">
                  <c:v>-2.1235364999999999E-2</c:v>
                </c:pt>
                <c:pt idx="5406">
                  <c:v>-1.5789155999999999E-2</c:v>
                </c:pt>
                <c:pt idx="5407">
                  <c:v>-1.0641614000000001E-2</c:v>
                </c:pt>
                <c:pt idx="5408">
                  <c:v>-5.5388338999999998E-3</c:v>
                </c:pt>
                <c:pt idx="5409">
                  <c:v>-7.0054234999999997E-4</c:v>
                </c:pt>
                <c:pt idx="5410">
                  <c:v>4.2426310000000002E-3</c:v>
                </c:pt>
                <c:pt idx="5411">
                  <c:v>9.0055445000000005E-3</c:v>
                </c:pt>
                <c:pt idx="5412">
                  <c:v>1.3404714E-2</c:v>
                </c:pt>
                <c:pt idx="5413">
                  <c:v>1.7736322999999998E-2</c:v>
                </c:pt>
                <c:pt idx="5414">
                  <c:v>2.1702736E-2</c:v>
                </c:pt>
                <c:pt idx="5415">
                  <c:v>2.5492332999999999E-2</c:v>
                </c:pt>
                <c:pt idx="5416">
                  <c:v>2.9380076000000001E-2</c:v>
                </c:pt>
                <c:pt idx="5417">
                  <c:v>3.3016003000000002E-2</c:v>
                </c:pt>
                <c:pt idx="5418">
                  <c:v>3.6585649999999997E-2</c:v>
                </c:pt>
                <c:pt idx="5419">
                  <c:v>3.9921603E-2</c:v>
                </c:pt>
                <c:pt idx="5420">
                  <c:v>4.3181346000000002E-2</c:v>
                </c:pt>
                <c:pt idx="5421">
                  <c:v>4.6200130999999998E-2</c:v>
                </c:pt>
                <c:pt idx="5422">
                  <c:v>4.9288169E-2</c:v>
                </c:pt>
                <c:pt idx="5423">
                  <c:v>5.2382455000000001E-2</c:v>
                </c:pt>
                <c:pt idx="5424">
                  <c:v>5.5055447E-2</c:v>
                </c:pt>
                <c:pt idx="5425">
                  <c:v>5.6961278999999997E-2</c:v>
                </c:pt>
                <c:pt idx="5426">
                  <c:v>5.8724564999999999E-2</c:v>
                </c:pt>
                <c:pt idx="5427">
                  <c:v>6.0070631999999999E-2</c:v>
                </c:pt>
                <c:pt idx="5428">
                  <c:v>6.1193166E-2</c:v>
                </c:pt>
                <c:pt idx="5429">
                  <c:v>6.1962758E-2</c:v>
                </c:pt>
                <c:pt idx="5430">
                  <c:v>6.2316854999999997E-2</c:v>
                </c:pt>
                <c:pt idx="5431">
                  <c:v>6.2237611999999998E-2</c:v>
                </c:pt>
                <c:pt idx="5432">
                  <c:v>6.2343757999999999E-2</c:v>
                </c:pt>
                <c:pt idx="5433">
                  <c:v>6.2152353E-2</c:v>
                </c:pt>
                <c:pt idx="5434">
                  <c:v>6.1896148999999998E-2</c:v>
                </c:pt>
                <c:pt idx="5435">
                  <c:v>6.1454818000000001E-2</c:v>
                </c:pt>
                <c:pt idx="5436">
                  <c:v>6.0732670000000002E-2</c:v>
                </c:pt>
                <c:pt idx="5437">
                  <c:v>5.9648762000000001E-2</c:v>
                </c:pt>
                <c:pt idx="5438">
                  <c:v>5.8460226999999997E-2</c:v>
                </c:pt>
                <c:pt idx="5439">
                  <c:v>5.7104591000000003E-2</c:v>
                </c:pt>
                <c:pt idx="5440">
                  <c:v>5.5577264000000001E-2</c:v>
                </c:pt>
                <c:pt idx="5441">
                  <c:v>5.3965085000000003E-2</c:v>
                </c:pt>
                <c:pt idx="5442">
                  <c:v>5.1968449E-2</c:v>
                </c:pt>
                <c:pt idx="5443">
                  <c:v>4.9728673000000001E-2</c:v>
                </c:pt>
                <c:pt idx="5444">
                  <c:v>4.7108149000000002E-2</c:v>
                </c:pt>
                <c:pt idx="5445">
                  <c:v>4.4266299000000002E-2</c:v>
                </c:pt>
                <c:pt idx="5446">
                  <c:v>4.1001165999999999E-2</c:v>
                </c:pt>
                <c:pt idx="5447">
                  <c:v>3.7826388000000002E-2</c:v>
                </c:pt>
                <c:pt idx="5448">
                  <c:v>3.4666620000000002E-2</c:v>
                </c:pt>
                <c:pt idx="5449">
                  <c:v>3.1163112999999999E-2</c:v>
                </c:pt>
                <c:pt idx="5450">
                  <c:v>2.7345199000000001E-2</c:v>
                </c:pt>
                <c:pt idx="5451">
                  <c:v>2.3371873000000001E-2</c:v>
                </c:pt>
                <c:pt idx="5452">
                  <c:v>1.9435582E-2</c:v>
                </c:pt>
                <c:pt idx="5453">
                  <c:v>1.5340958999999999E-2</c:v>
                </c:pt>
                <c:pt idx="5454">
                  <c:v>1.1134458999999999E-2</c:v>
                </c:pt>
                <c:pt idx="5455">
                  <c:v>7.4460495999999999E-3</c:v>
                </c:pt>
                <c:pt idx="5456">
                  <c:v>3.4676017000000001E-3</c:v>
                </c:pt>
                <c:pt idx="5457">
                  <c:v>-8.0658176000000001E-4</c:v>
                </c:pt>
                <c:pt idx="5458">
                  <c:v>-5.0958221000000003E-3</c:v>
                </c:pt>
                <c:pt idx="5459">
                  <c:v>-9.1844230000000006E-3</c:v>
                </c:pt>
                <c:pt idx="5460">
                  <c:v>-1.3040820999999999E-2</c:v>
                </c:pt>
                <c:pt idx="5461">
                  <c:v>-1.6316437999999999E-2</c:v>
                </c:pt>
                <c:pt idx="5462">
                  <c:v>-1.9524842000000001E-2</c:v>
                </c:pt>
                <c:pt idx="5463">
                  <c:v>-2.2503618E-2</c:v>
                </c:pt>
                <c:pt idx="5464">
                  <c:v>-2.4645048999999999E-2</c:v>
                </c:pt>
                <c:pt idx="5465">
                  <c:v>-2.6956834999999998E-2</c:v>
                </c:pt>
                <c:pt idx="5466">
                  <c:v>-2.9272159999999998E-2</c:v>
                </c:pt>
                <c:pt idx="5467">
                  <c:v>-3.1209068999999999E-2</c:v>
                </c:pt>
                <c:pt idx="5468">
                  <c:v>-3.2894883E-2</c:v>
                </c:pt>
                <c:pt idx="5469">
                  <c:v>-3.4327944999999999E-2</c:v>
                </c:pt>
                <c:pt idx="5470">
                  <c:v>-3.5943848E-2</c:v>
                </c:pt>
                <c:pt idx="5471">
                  <c:v>-3.7079292E-2</c:v>
                </c:pt>
                <c:pt idx="5472">
                  <c:v>-3.8142469999999998E-2</c:v>
                </c:pt>
                <c:pt idx="5473">
                  <c:v>-3.9210277000000002E-2</c:v>
                </c:pt>
                <c:pt idx="5474">
                  <c:v>-4.0122203000000002E-2</c:v>
                </c:pt>
                <c:pt idx="5475">
                  <c:v>-4.0736291000000001E-2</c:v>
                </c:pt>
                <c:pt idx="5476">
                  <c:v>-4.0970752999999999E-2</c:v>
                </c:pt>
                <c:pt idx="5477">
                  <c:v>-4.1280877000000001E-2</c:v>
                </c:pt>
                <c:pt idx="5478">
                  <c:v>-4.1582432000000003E-2</c:v>
                </c:pt>
                <c:pt idx="5479">
                  <c:v>-4.1730757E-2</c:v>
                </c:pt>
                <c:pt idx="5480">
                  <c:v>-4.1577383000000002E-2</c:v>
                </c:pt>
                <c:pt idx="5481">
                  <c:v>-4.1054772000000003E-2</c:v>
                </c:pt>
                <c:pt idx="5482">
                  <c:v>-4.0584997999999997E-2</c:v>
                </c:pt>
                <c:pt idx="5483">
                  <c:v>-4.0156055000000003E-2</c:v>
                </c:pt>
                <c:pt idx="5484">
                  <c:v>-3.9365333000000002E-2</c:v>
                </c:pt>
                <c:pt idx="5485">
                  <c:v>-3.8372822000000001E-2</c:v>
                </c:pt>
                <c:pt idx="5486">
                  <c:v>-3.7765756999999997E-2</c:v>
                </c:pt>
                <c:pt idx="5487">
                  <c:v>-3.7473421E-2</c:v>
                </c:pt>
                <c:pt idx="5488">
                  <c:v>-3.7187544000000003E-2</c:v>
                </c:pt>
                <c:pt idx="5489">
                  <c:v>-3.6569451000000003E-2</c:v>
                </c:pt>
                <c:pt idx="5490">
                  <c:v>-3.5608342000000001E-2</c:v>
                </c:pt>
                <c:pt idx="5491">
                  <c:v>-3.4545459000000001E-2</c:v>
                </c:pt>
                <c:pt idx="5492">
                  <c:v>-3.3402743999999998E-2</c:v>
                </c:pt>
                <c:pt idx="5493">
                  <c:v>-3.2542484000000003E-2</c:v>
                </c:pt>
                <c:pt idx="5494">
                  <c:v>-3.1578953999999999E-2</c:v>
                </c:pt>
                <c:pt idx="5495">
                  <c:v>-3.0565443000000001E-2</c:v>
                </c:pt>
                <c:pt idx="5496">
                  <c:v>-2.9112249E-2</c:v>
                </c:pt>
                <c:pt idx="5497">
                  <c:v>-2.7611519000000001E-2</c:v>
                </c:pt>
                <c:pt idx="5498">
                  <c:v>-2.5909855999999998E-2</c:v>
                </c:pt>
                <c:pt idx="5499">
                  <c:v>-2.4068487E-2</c:v>
                </c:pt>
                <c:pt idx="5500">
                  <c:v>-2.2088976E-2</c:v>
                </c:pt>
                <c:pt idx="5501">
                  <c:v>-1.9901905000000001E-2</c:v>
                </c:pt>
                <c:pt idx="5502">
                  <c:v>-1.7783096000000002E-2</c:v>
                </c:pt>
                <c:pt idx="5503">
                  <c:v>-1.5622779E-2</c:v>
                </c:pt>
                <c:pt idx="5504">
                  <c:v>-1.3373601000000001E-2</c:v>
                </c:pt>
                <c:pt idx="5505">
                  <c:v>-1.0837687E-2</c:v>
                </c:pt>
                <c:pt idx="5506">
                  <c:v>-8.5812334000000007E-3</c:v>
                </c:pt>
                <c:pt idx="5507">
                  <c:v>-6.4309448999999999E-3</c:v>
                </c:pt>
                <c:pt idx="5508">
                  <c:v>-4.1851579E-3</c:v>
                </c:pt>
                <c:pt idx="5509">
                  <c:v>-1.6473499000000001E-3</c:v>
                </c:pt>
                <c:pt idx="5510">
                  <c:v>7.1535879000000002E-4</c:v>
                </c:pt>
                <c:pt idx="5511">
                  <c:v>3.2650251E-3</c:v>
                </c:pt>
                <c:pt idx="5512">
                  <c:v>5.5857056E-3</c:v>
                </c:pt>
                <c:pt idx="5513">
                  <c:v>8.3255106000000006E-3</c:v>
                </c:pt>
                <c:pt idx="5514">
                  <c:v>1.068935E-2</c:v>
                </c:pt>
                <c:pt idx="5515">
                  <c:v>1.3030256E-2</c:v>
                </c:pt>
                <c:pt idx="5516">
                  <c:v>1.5381781000000001E-2</c:v>
                </c:pt>
                <c:pt idx="5517">
                  <c:v>1.8363132000000001E-2</c:v>
                </c:pt>
                <c:pt idx="5518">
                  <c:v>2.1444197000000002E-2</c:v>
                </c:pt>
                <c:pt idx="5519">
                  <c:v>2.4323905E-2</c:v>
                </c:pt>
                <c:pt idx="5520">
                  <c:v>2.7138770999999999E-2</c:v>
                </c:pt>
                <c:pt idx="5521">
                  <c:v>2.9518152999999998E-2</c:v>
                </c:pt>
                <c:pt idx="5522">
                  <c:v>3.1874224999999999E-2</c:v>
                </c:pt>
                <c:pt idx="5523">
                  <c:v>3.3851787000000001E-2</c:v>
                </c:pt>
                <c:pt idx="5524">
                  <c:v>3.5516893000000001E-2</c:v>
                </c:pt>
                <c:pt idx="5525">
                  <c:v>3.7081384000000002E-2</c:v>
                </c:pt>
                <c:pt idx="5526">
                  <c:v>3.8296353999999998E-2</c:v>
                </c:pt>
                <c:pt idx="5527">
                  <c:v>3.9330418999999998E-2</c:v>
                </c:pt>
                <c:pt idx="5528">
                  <c:v>4.0472016E-2</c:v>
                </c:pt>
                <c:pt idx="5529">
                  <c:v>4.1342156999999997E-2</c:v>
                </c:pt>
                <c:pt idx="5530">
                  <c:v>4.2171394000000001E-2</c:v>
                </c:pt>
                <c:pt idx="5531">
                  <c:v>4.2597165999999999E-2</c:v>
                </c:pt>
                <c:pt idx="5532">
                  <c:v>4.2778846000000002E-2</c:v>
                </c:pt>
                <c:pt idx="5533">
                  <c:v>4.2612125000000001E-2</c:v>
                </c:pt>
                <c:pt idx="5534">
                  <c:v>4.2281252999999998E-2</c:v>
                </c:pt>
                <c:pt idx="5535">
                  <c:v>4.2033500000000001E-2</c:v>
                </c:pt>
                <c:pt idx="5536">
                  <c:v>4.1544109000000003E-2</c:v>
                </c:pt>
                <c:pt idx="5537">
                  <c:v>4.0981637000000001E-2</c:v>
                </c:pt>
                <c:pt idx="5538">
                  <c:v>4.0067165000000002E-2</c:v>
                </c:pt>
                <c:pt idx="5539">
                  <c:v>3.8826760000000002E-2</c:v>
                </c:pt>
                <c:pt idx="5540">
                  <c:v>3.7490878999999998E-2</c:v>
                </c:pt>
                <c:pt idx="5541">
                  <c:v>3.5830028E-2</c:v>
                </c:pt>
                <c:pt idx="5542">
                  <c:v>3.3813991000000002E-2</c:v>
                </c:pt>
                <c:pt idx="5543">
                  <c:v>3.1733083000000002E-2</c:v>
                </c:pt>
                <c:pt idx="5544">
                  <c:v>2.9272190999999999E-2</c:v>
                </c:pt>
                <c:pt idx="5545">
                  <c:v>2.6536000000000001E-2</c:v>
                </c:pt>
                <c:pt idx="5546">
                  <c:v>2.3490431999999999E-2</c:v>
                </c:pt>
                <c:pt idx="5547">
                  <c:v>2.012603E-2</c:v>
                </c:pt>
                <c:pt idx="5548">
                  <c:v>1.6478316999999999E-2</c:v>
                </c:pt>
                <c:pt idx="5549">
                  <c:v>1.2610721E-2</c:v>
                </c:pt>
                <c:pt idx="5550">
                  <c:v>8.7475256999999997E-3</c:v>
                </c:pt>
                <c:pt idx="5551">
                  <c:v>4.3519383999999998E-3</c:v>
                </c:pt>
                <c:pt idx="5552">
                  <c:v>1.6911248E-4</c:v>
                </c:pt>
                <c:pt idx="5553">
                  <c:v>-4.1677937000000002E-3</c:v>
                </c:pt>
                <c:pt idx="5554">
                  <c:v>-8.3806401999999992E-3</c:v>
                </c:pt>
                <c:pt idx="5555">
                  <c:v>-1.2704185999999999E-2</c:v>
                </c:pt>
                <c:pt idx="5556">
                  <c:v>-1.681879E-2</c:v>
                </c:pt>
                <c:pt idx="5557">
                  <c:v>-2.0628680999999999E-2</c:v>
                </c:pt>
                <c:pt idx="5558">
                  <c:v>-2.4272681000000001E-2</c:v>
                </c:pt>
                <c:pt idx="5559">
                  <c:v>-2.7801662000000001E-2</c:v>
                </c:pt>
                <c:pt idx="5560">
                  <c:v>-3.1220484999999999E-2</c:v>
                </c:pt>
                <c:pt idx="5561">
                  <c:v>-3.5101199999999999E-2</c:v>
                </c:pt>
                <c:pt idx="5562">
                  <c:v>-3.9041704000000003E-2</c:v>
                </c:pt>
                <c:pt idx="5563">
                  <c:v>-4.3040726000000001E-2</c:v>
                </c:pt>
                <c:pt idx="5564">
                  <c:v>-4.6867687999999998E-2</c:v>
                </c:pt>
                <c:pt idx="5565">
                  <c:v>-5.0236311999999998E-2</c:v>
                </c:pt>
                <c:pt idx="5566">
                  <c:v>-5.3200664000000002E-2</c:v>
                </c:pt>
                <c:pt idx="5567">
                  <c:v>-5.6338537000000001E-2</c:v>
                </c:pt>
                <c:pt idx="5568">
                  <c:v>-5.9067014000000001E-2</c:v>
                </c:pt>
                <c:pt idx="5569">
                  <c:v>-6.1357544E-2</c:v>
                </c:pt>
                <c:pt idx="5570">
                  <c:v>-6.3198998000000006E-2</c:v>
                </c:pt>
                <c:pt idx="5571">
                  <c:v>-6.4512249999999993E-2</c:v>
                </c:pt>
                <c:pt idx="5572">
                  <c:v>-6.5745055999999996E-2</c:v>
                </c:pt>
                <c:pt idx="5573">
                  <c:v>-6.6717684999999999E-2</c:v>
                </c:pt>
                <c:pt idx="5574">
                  <c:v>-6.6954241999999997E-2</c:v>
                </c:pt>
                <c:pt idx="5575">
                  <c:v>-6.6946921000000006E-2</c:v>
                </c:pt>
                <c:pt idx="5576">
                  <c:v>-6.6810959000000003E-2</c:v>
                </c:pt>
                <c:pt idx="5577">
                  <c:v>-6.6344713E-2</c:v>
                </c:pt>
                <c:pt idx="5578">
                  <c:v>-6.5554583E-2</c:v>
                </c:pt>
                <c:pt idx="5579">
                  <c:v>-6.4747829000000007E-2</c:v>
                </c:pt>
                <c:pt idx="5580">
                  <c:v>-6.4090177999999998E-2</c:v>
                </c:pt>
                <c:pt idx="5581">
                  <c:v>-6.2795111000000001E-2</c:v>
                </c:pt>
                <c:pt idx="5582">
                  <c:v>-6.1278920000000001E-2</c:v>
                </c:pt>
                <c:pt idx="5583">
                  <c:v>-5.9598513999999998E-2</c:v>
                </c:pt>
                <c:pt idx="5584">
                  <c:v>-5.7637085999999997E-2</c:v>
                </c:pt>
                <c:pt idx="5585">
                  <c:v>-5.5181392000000003E-2</c:v>
                </c:pt>
                <c:pt idx="5586">
                  <c:v>-5.2389656999999999E-2</c:v>
                </c:pt>
                <c:pt idx="5587">
                  <c:v>-4.9556749999999997E-2</c:v>
                </c:pt>
                <c:pt idx="5588">
                  <c:v>-4.6267115999999997E-2</c:v>
                </c:pt>
                <c:pt idx="5589">
                  <c:v>-4.3095631000000002E-2</c:v>
                </c:pt>
                <c:pt idx="5590">
                  <c:v>-3.9777272000000002E-2</c:v>
                </c:pt>
                <c:pt idx="5591">
                  <c:v>-3.6045199E-2</c:v>
                </c:pt>
                <c:pt idx="5592">
                  <c:v>-3.2299545999999998E-2</c:v>
                </c:pt>
                <c:pt idx="5593">
                  <c:v>-2.8240260999999999E-2</c:v>
                </c:pt>
                <c:pt idx="5594">
                  <c:v>-2.4354938999999999E-2</c:v>
                </c:pt>
                <c:pt idx="5595">
                  <c:v>-2.0304372000000001E-2</c:v>
                </c:pt>
                <c:pt idx="5596">
                  <c:v>-1.6437825999999999E-2</c:v>
                </c:pt>
                <c:pt idx="5597">
                  <c:v>-1.2233993E-2</c:v>
                </c:pt>
                <c:pt idx="5598">
                  <c:v>-8.0402761000000003E-3</c:v>
                </c:pt>
                <c:pt idx="5599">
                  <c:v>-3.5276852000000001E-3</c:v>
                </c:pt>
                <c:pt idx="5600">
                  <c:v>7.1684191000000001E-4</c:v>
                </c:pt>
                <c:pt idx="5601">
                  <c:v>4.7965537000000001E-3</c:v>
                </c:pt>
                <c:pt idx="5602">
                  <c:v>9.1140414999999995E-3</c:v>
                </c:pt>
                <c:pt idx="5603">
                  <c:v>1.3241934E-2</c:v>
                </c:pt>
                <c:pt idx="5604">
                  <c:v>1.7145541E-2</c:v>
                </c:pt>
                <c:pt idx="5605">
                  <c:v>2.1191496000000001E-2</c:v>
                </c:pt>
                <c:pt idx="5606">
                  <c:v>2.4928077E-2</c:v>
                </c:pt>
                <c:pt idx="5607">
                  <c:v>2.8776890999999999E-2</c:v>
                </c:pt>
                <c:pt idx="5608">
                  <c:v>3.2581174999999997E-2</c:v>
                </c:pt>
                <c:pt idx="5609">
                  <c:v>3.6257250999999997E-2</c:v>
                </c:pt>
                <c:pt idx="5610">
                  <c:v>3.9747635000000003E-2</c:v>
                </c:pt>
                <c:pt idx="5611">
                  <c:v>4.3133957000000001E-2</c:v>
                </c:pt>
                <c:pt idx="5612">
                  <c:v>4.6182496000000003E-2</c:v>
                </c:pt>
                <c:pt idx="5613">
                  <c:v>4.8898719E-2</c:v>
                </c:pt>
                <c:pt idx="5614">
                  <c:v>5.1510306999999998E-2</c:v>
                </c:pt>
                <c:pt idx="5615">
                  <c:v>5.3924016999999998E-2</c:v>
                </c:pt>
                <c:pt idx="5616">
                  <c:v>5.6255685E-2</c:v>
                </c:pt>
                <c:pt idx="5617">
                  <c:v>5.8220622999999999E-2</c:v>
                </c:pt>
                <c:pt idx="5618">
                  <c:v>5.9902351E-2</c:v>
                </c:pt>
                <c:pt idx="5619">
                  <c:v>6.1395182E-2</c:v>
                </c:pt>
                <c:pt idx="5620">
                  <c:v>6.2844715999999995E-2</c:v>
                </c:pt>
                <c:pt idx="5621">
                  <c:v>6.3587272E-2</c:v>
                </c:pt>
                <c:pt idx="5622">
                  <c:v>6.3809802999999998E-2</c:v>
                </c:pt>
                <c:pt idx="5623">
                  <c:v>6.4072105000000004E-2</c:v>
                </c:pt>
                <c:pt idx="5624">
                  <c:v>6.3694701000000006E-2</c:v>
                </c:pt>
                <c:pt idx="5625">
                  <c:v>6.2986826999999995E-2</c:v>
                </c:pt>
                <c:pt idx="5626">
                  <c:v>6.1705742000000001E-2</c:v>
                </c:pt>
                <c:pt idx="5627">
                  <c:v>6.0205491E-2</c:v>
                </c:pt>
                <c:pt idx="5628">
                  <c:v>5.8381220999999997E-2</c:v>
                </c:pt>
                <c:pt idx="5629">
                  <c:v>5.6093332000000003E-2</c:v>
                </c:pt>
                <c:pt idx="5630">
                  <c:v>5.332655E-2</c:v>
                </c:pt>
                <c:pt idx="5631">
                  <c:v>5.0350327E-2</c:v>
                </c:pt>
                <c:pt idx="5632">
                  <c:v>4.7699554999999998E-2</c:v>
                </c:pt>
                <c:pt idx="5633">
                  <c:v>4.4614138999999997E-2</c:v>
                </c:pt>
                <c:pt idx="5634">
                  <c:v>4.1332133E-2</c:v>
                </c:pt>
                <c:pt idx="5635">
                  <c:v>3.8385620000000002E-2</c:v>
                </c:pt>
                <c:pt idx="5636">
                  <c:v>3.5077074E-2</c:v>
                </c:pt>
                <c:pt idx="5637">
                  <c:v>3.2042418000000003E-2</c:v>
                </c:pt>
                <c:pt idx="5638">
                  <c:v>2.9184582000000001E-2</c:v>
                </c:pt>
                <c:pt idx="5639">
                  <c:v>2.6196843000000001E-2</c:v>
                </c:pt>
                <c:pt idx="5640">
                  <c:v>2.3670933000000002E-2</c:v>
                </c:pt>
                <c:pt idx="5641">
                  <c:v>2.1090263000000001E-2</c:v>
                </c:pt>
                <c:pt idx="5642">
                  <c:v>1.8178512000000001E-2</c:v>
                </c:pt>
                <c:pt idx="5643">
                  <c:v>1.5079275E-2</c:v>
                </c:pt>
                <c:pt idx="5644">
                  <c:v>1.2180085E-2</c:v>
                </c:pt>
                <c:pt idx="5645">
                  <c:v>9.4379949999999994E-3</c:v>
                </c:pt>
                <c:pt idx="5646">
                  <c:v>6.8141607999999999E-3</c:v>
                </c:pt>
                <c:pt idx="5647">
                  <c:v>4.4120662000000001E-3</c:v>
                </c:pt>
                <c:pt idx="5648">
                  <c:v>2.0421152999999998E-3</c:v>
                </c:pt>
                <c:pt idx="5649">
                  <c:v>1.4298060999999999E-4</c:v>
                </c:pt>
                <c:pt idx="5650">
                  <c:v>-1.8490013E-3</c:v>
                </c:pt>
                <c:pt idx="5651">
                  <c:v>-4.0111349999999999E-3</c:v>
                </c:pt>
                <c:pt idx="5652">
                  <c:v>-6.0143604E-3</c:v>
                </c:pt>
                <c:pt idx="5653">
                  <c:v>-7.8101107000000001E-3</c:v>
                </c:pt>
                <c:pt idx="5654">
                  <c:v>-9.5456020999999999E-3</c:v>
                </c:pt>
                <c:pt idx="5655">
                  <c:v>-1.09876E-2</c:v>
                </c:pt>
                <c:pt idx="5656">
                  <c:v>-1.2594797E-2</c:v>
                </c:pt>
                <c:pt idx="5657">
                  <c:v>-1.4040074E-2</c:v>
                </c:pt>
                <c:pt idx="5658">
                  <c:v>-1.5667659E-2</c:v>
                </c:pt>
                <c:pt idx="5659">
                  <c:v>-1.6961736000000002E-2</c:v>
                </c:pt>
                <c:pt idx="5660">
                  <c:v>-1.8253915999999999E-2</c:v>
                </c:pt>
                <c:pt idx="5661">
                  <c:v>-1.9263180000000001E-2</c:v>
                </c:pt>
                <c:pt idx="5662">
                  <c:v>-2.0342761000000001E-2</c:v>
                </c:pt>
                <c:pt idx="5663">
                  <c:v>-2.1699876E-2</c:v>
                </c:pt>
                <c:pt idx="5664">
                  <c:v>-2.319937E-2</c:v>
                </c:pt>
                <c:pt idx="5665">
                  <c:v>-2.4131372000000002E-2</c:v>
                </c:pt>
                <c:pt idx="5666">
                  <c:v>-2.5304753999999999E-2</c:v>
                </c:pt>
                <c:pt idx="5667">
                  <c:v>-2.6305663E-2</c:v>
                </c:pt>
                <c:pt idx="5668">
                  <c:v>-2.7329049000000001E-2</c:v>
                </c:pt>
                <c:pt idx="5669">
                  <c:v>-2.7835520999999998E-2</c:v>
                </c:pt>
                <c:pt idx="5670">
                  <c:v>-2.8484319000000001E-2</c:v>
                </c:pt>
                <c:pt idx="5671">
                  <c:v>-2.9235647E-2</c:v>
                </c:pt>
                <c:pt idx="5672">
                  <c:v>-3.0039645E-2</c:v>
                </c:pt>
                <c:pt idx="5673">
                  <c:v>-3.0523867E-2</c:v>
                </c:pt>
                <c:pt idx="5674">
                  <c:v>-3.0580149000000001E-2</c:v>
                </c:pt>
                <c:pt idx="5675">
                  <c:v>-3.0847491000000001E-2</c:v>
                </c:pt>
                <c:pt idx="5676">
                  <c:v>-3.0621590000000001E-2</c:v>
                </c:pt>
                <c:pt idx="5677">
                  <c:v>-3.0334652E-2</c:v>
                </c:pt>
                <c:pt idx="5678">
                  <c:v>-3.0035927E-2</c:v>
                </c:pt>
                <c:pt idx="5679">
                  <c:v>-2.9608536000000001E-2</c:v>
                </c:pt>
                <c:pt idx="5680">
                  <c:v>-2.8836753999999999E-2</c:v>
                </c:pt>
                <c:pt idx="5681">
                  <c:v>-2.7770077000000001E-2</c:v>
                </c:pt>
                <c:pt idx="5682">
                  <c:v>-2.6512829000000002E-2</c:v>
                </c:pt>
                <c:pt idx="5683">
                  <c:v>-2.5458662999999999E-2</c:v>
                </c:pt>
                <c:pt idx="5684">
                  <c:v>-2.4473829999999999E-2</c:v>
                </c:pt>
                <c:pt idx="5685">
                  <c:v>-2.3025434000000001E-2</c:v>
                </c:pt>
                <c:pt idx="5686">
                  <c:v>-2.1686407000000001E-2</c:v>
                </c:pt>
                <c:pt idx="5687">
                  <c:v>-2.0349849E-2</c:v>
                </c:pt>
                <c:pt idx="5688">
                  <c:v>-1.8681163000000001E-2</c:v>
                </c:pt>
                <c:pt idx="5689">
                  <c:v>-1.6681523E-2</c:v>
                </c:pt>
                <c:pt idx="5690">
                  <c:v>-1.4654445E-2</c:v>
                </c:pt>
                <c:pt idx="5691">
                  <c:v>-1.3046152E-2</c:v>
                </c:pt>
                <c:pt idx="5692">
                  <c:v>-1.1266244999999999E-2</c:v>
                </c:pt>
                <c:pt idx="5693">
                  <c:v>-9.0327945E-3</c:v>
                </c:pt>
                <c:pt idx="5694">
                  <c:v>-7.0015427000000002E-3</c:v>
                </c:pt>
                <c:pt idx="5695">
                  <c:v>-4.6459361999999999E-3</c:v>
                </c:pt>
                <c:pt idx="5696">
                  <c:v>-2.2702222999999998E-3</c:v>
                </c:pt>
                <c:pt idx="5697">
                  <c:v>3.6949139999999998E-4</c:v>
                </c:pt>
                <c:pt idx="5698">
                  <c:v>2.9461855999999998E-3</c:v>
                </c:pt>
                <c:pt idx="5699">
                  <c:v>5.3772020999999998E-3</c:v>
                </c:pt>
                <c:pt idx="5700">
                  <c:v>7.7927630999999999E-3</c:v>
                </c:pt>
                <c:pt idx="5701">
                  <c:v>1.0258102999999999E-2</c:v>
                </c:pt>
                <c:pt idx="5702">
                  <c:v>1.2644384E-2</c:v>
                </c:pt>
                <c:pt idx="5703">
                  <c:v>1.5245553E-2</c:v>
                </c:pt>
                <c:pt idx="5704">
                  <c:v>1.8100071999999998E-2</c:v>
                </c:pt>
                <c:pt idx="5705">
                  <c:v>2.1342977999999999E-2</c:v>
                </c:pt>
                <c:pt idx="5706">
                  <c:v>2.4680061999999999E-2</c:v>
                </c:pt>
                <c:pt idx="5707">
                  <c:v>2.7941978999999999E-2</c:v>
                </c:pt>
                <c:pt idx="5708">
                  <c:v>3.086529E-2</c:v>
                </c:pt>
                <c:pt idx="5709">
                  <c:v>3.4171100000000003E-2</c:v>
                </c:pt>
                <c:pt idx="5710">
                  <c:v>3.7178655999999997E-2</c:v>
                </c:pt>
                <c:pt idx="5711">
                  <c:v>3.9927166E-2</c:v>
                </c:pt>
                <c:pt idx="5712">
                  <c:v>4.2491983999999997E-2</c:v>
                </c:pt>
                <c:pt idx="5713">
                  <c:v>4.4939856E-2</c:v>
                </c:pt>
                <c:pt idx="5714">
                  <c:v>4.7223616000000003E-2</c:v>
                </c:pt>
                <c:pt idx="5715">
                  <c:v>4.9219973E-2</c:v>
                </c:pt>
                <c:pt idx="5716">
                  <c:v>5.0960574000000002E-2</c:v>
                </c:pt>
                <c:pt idx="5717">
                  <c:v>5.2998653E-2</c:v>
                </c:pt>
                <c:pt idx="5718">
                  <c:v>5.4963065999999998E-2</c:v>
                </c:pt>
                <c:pt idx="5719">
                  <c:v>5.6673208000000003E-2</c:v>
                </c:pt>
                <c:pt idx="5720">
                  <c:v>5.7963423E-2</c:v>
                </c:pt>
                <c:pt idx="5721">
                  <c:v>5.9243958999999999E-2</c:v>
                </c:pt>
                <c:pt idx="5722">
                  <c:v>6.0129767000000001E-2</c:v>
                </c:pt>
                <c:pt idx="5723">
                  <c:v>6.0596443E-2</c:v>
                </c:pt>
                <c:pt idx="5724">
                  <c:v>6.0683004999999998E-2</c:v>
                </c:pt>
                <c:pt idx="5725">
                  <c:v>6.0716062000000001E-2</c:v>
                </c:pt>
                <c:pt idx="5726">
                  <c:v>6.0634003999999998E-2</c:v>
                </c:pt>
                <c:pt idx="5727">
                  <c:v>6.0753828000000003E-2</c:v>
                </c:pt>
                <c:pt idx="5728">
                  <c:v>6.0227276000000003E-2</c:v>
                </c:pt>
                <c:pt idx="5729">
                  <c:v>5.9323528E-2</c:v>
                </c:pt>
                <c:pt idx="5730">
                  <c:v>5.8077852999999999E-2</c:v>
                </c:pt>
                <c:pt idx="5731">
                  <c:v>5.6555998000000003E-2</c:v>
                </c:pt>
                <c:pt idx="5732">
                  <c:v>5.4719033E-2</c:v>
                </c:pt>
                <c:pt idx="5733">
                  <c:v>5.2555339E-2</c:v>
                </c:pt>
                <c:pt idx="5734">
                  <c:v>5.0262658000000002E-2</c:v>
                </c:pt>
                <c:pt idx="5735">
                  <c:v>4.7812602000000003E-2</c:v>
                </c:pt>
                <c:pt idx="5736">
                  <c:v>4.5195995000000003E-2</c:v>
                </c:pt>
                <c:pt idx="5737">
                  <c:v>4.2453400000000002E-2</c:v>
                </c:pt>
                <c:pt idx="5738">
                  <c:v>3.9515024000000003E-2</c:v>
                </c:pt>
                <c:pt idx="5739">
                  <c:v>3.6620606E-2</c:v>
                </c:pt>
                <c:pt idx="5740">
                  <c:v>3.3603052000000001E-2</c:v>
                </c:pt>
                <c:pt idx="5741">
                  <c:v>3.0168037000000002E-2</c:v>
                </c:pt>
                <c:pt idx="5742">
                  <c:v>2.6709254000000002E-2</c:v>
                </c:pt>
                <c:pt idx="5743">
                  <c:v>2.2970075E-2</c:v>
                </c:pt>
                <c:pt idx="5744">
                  <c:v>1.9234099000000001E-2</c:v>
                </c:pt>
                <c:pt idx="5745">
                  <c:v>1.4995413000000001E-2</c:v>
                </c:pt>
                <c:pt idx="5746">
                  <c:v>1.1020541E-2</c:v>
                </c:pt>
                <c:pt idx="5747">
                  <c:v>7.3971245000000003E-3</c:v>
                </c:pt>
                <c:pt idx="5748">
                  <c:v>3.6968305000000001E-3</c:v>
                </c:pt>
                <c:pt idx="5749">
                  <c:v>4.3440577000000003E-5</c:v>
                </c:pt>
                <c:pt idx="5750">
                  <c:v>-3.6460920000000001E-3</c:v>
                </c:pt>
                <c:pt idx="5751">
                  <c:v>-7.3067404999999997E-3</c:v>
                </c:pt>
                <c:pt idx="5752">
                  <c:v>-1.0985946E-2</c:v>
                </c:pt>
                <c:pt idx="5753">
                  <c:v>-1.4674115999999999E-2</c:v>
                </c:pt>
                <c:pt idx="5754">
                  <c:v>-1.8092186E-2</c:v>
                </c:pt>
                <c:pt idx="5755">
                  <c:v>-2.0935743999999999E-2</c:v>
                </c:pt>
                <c:pt idx="5756">
                  <c:v>-2.3573071000000001E-2</c:v>
                </c:pt>
                <c:pt idx="5757">
                  <c:v>-2.6075155999999999E-2</c:v>
                </c:pt>
                <c:pt idx="5758">
                  <c:v>-2.8968568E-2</c:v>
                </c:pt>
                <c:pt idx="5759">
                  <c:v>-3.1477626000000002E-2</c:v>
                </c:pt>
                <c:pt idx="5760">
                  <c:v>-3.4016548000000001E-2</c:v>
                </c:pt>
                <c:pt idx="5761">
                  <c:v>-3.6236714000000003E-2</c:v>
                </c:pt>
                <c:pt idx="5762">
                  <c:v>-3.8457770000000002E-2</c:v>
                </c:pt>
                <c:pt idx="5763">
                  <c:v>-4.0358999E-2</c:v>
                </c:pt>
                <c:pt idx="5764">
                  <c:v>-4.2412437999999997E-2</c:v>
                </c:pt>
                <c:pt idx="5765">
                  <c:v>-4.4249497999999998E-2</c:v>
                </c:pt>
                <c:pt idx="5766">
                  <c:v>-4.5758851000000003E-2</c:v>
                </c:pt>
                <c:pt idx="5767">
                  <c:v>-4.7167975000000001E-2</c:v>
                </c:pt>
                <c:pt idx="5768">
                  <c:v>-4.8223796999999999E-2</c:v>
                </c:pt>
                <c:pt idx="5769">
                  <c:v>-4.9126228000000001E-2</c:v>
                </c:pt>
                <c:pt idx="5770">
                  <c:v>-4.9950548999999997E-2</c:v>
                </c:pt>
                <c:pt idx="5771">
                  <c:v>-5.0490541E-2</c:v>
                </c:pt>
                <c:pt idx="5772">
                  <c:v>-5.1074637999999999E-2</c:v>
                </c:pt>
                <c:pt idx="5773">
                  <c:v>-5.1090864999999999E-2</c:v>
                </c:pt>
                <c:pt idx="5774">
                  <c:v>-5.1353509999999998E-2</c:v>
                </c:pt>
                <c:pt idx="5775">
                  <c:v>-5.1327677000000002E-2</c:v>
                </c:pt>
                <c:pt idx="5776">
                  <c:v>-5.1034269E-2</c:v>
                </c:pt>
                <c:pt idx="5777">
                  <c:v>-5.0694917999999999E-2</c:v>
                </c:pt>
                <c:pt idx="5778">
                  <c:v>-5.0470099999999997E-2</c:v>
                </c:pt>
                <c:pt idx="5779">
                  <c:v>-5.0067119E-2</c:v>
                </c:pt>
                <c:pt idx="5780">
                  <c:v>-5.0044381999999998E-2</c:v>
                </c:pt>
                <c:pt idx="5781">
                  <c:v>-4.9696630999999998E-2</c:v>
                </c:pt>
                <c:pt idx="5782">
                  <c:v>-4.9131862999999998E-2</c:v>
                </c:pt>
                <c:pt idx="5783">
                  <c:v>-4.8316861000000003E-2</c:v>
                </c:pt>
                <c:pt idx="5784">
                  <c:v>-4.7611292999999999E-2</c:v>
                </c:pt>
                <c:pt idx="5785">
                  <c:v>-4.6834982999999997E-2</c:v>
                </c:pt>
                <c:pt idx="5786">
                  <c:v>-4.5978367999999999E-2</c:v>
                </c:pt>
                <c:pt idx="5787">
                  <c:v>-4.4841368999999999E-2</c:v>
                </c:pt>
                <c:pt idx="5788">
                  <c:v>-4.3852139999999998E-2</c:v>
                </c:pt>
                <c:pt idx="5789">
                  <c:v>-4.2603865999999997E-2</c:v>
                </c:pt>
                <c:pt idx="5790">
                  <c:v>-4.1255811000000003E-2</c:v>
                </c:pt>
                <c:pt idx="5791">
                  <c:v>-3.9755159999999998E-2</c:v>
                </c:pt>
                <c:pt idx="5792">
                  <c:v>-3.8026193E-2</c:v>
                </c:pt>
                <c:pt idx="5793">
                  <c:v>-3.6533887000000001E-2</c:v>
                </c:pt>
                <c:pt idx="5794">
                  <c:v>-3.5174654E-2</c:v>
                </c:pt>
                <c:pt idx="5795">
                  <c:v>-3.3833782999999999E-2</c:v>
                </c:pt>
                <c:pt idx="5796">
                  <c:v>-3.2430132E-2</c:v>
                </c:pt>
                <c:pt idx="5797">
                  <c:v>-3.1246583000000001E-2</c:v>
                </c:pt>
                <c:pt idx="5798">
                  <c:v>-3.0172605000000002E-2</c:v>
                </c:pt>
                <c:pt idx="5799">
                  <c:v>-2.9155917999999999E-2</c:v>
                </c:pt>
                <c:pt idx="5800">
                  <c:v>-2.8014298999999999E-2</c:v>
                </c:pt>
                <c:pt idx="5801">
                  <c:v>-2.7202691000000001E-2</c:v>
                </c:pt>
                <c:pt idx="5802">
                  <c:v>-2.6114818000000001E-2</c:v>
                </c:pt>
                <c:pt idx="5803">
                  <c:v>-2.4779544000000001E-2</c:v>
                </c:pt>
                <c:pt idx="5804">
                  <c:v>-2.319713E-2</c:v>
                </c:pt>
                <c:pt idx="5805">
                  <c:v>-2.1760604999999999E-2</c:v>
                </c:pt>
                <c:pt idx="5806">
                  <c:v>-1.9919172999999998E-2</c:v>
                </c:pt>
                <c:pt idx="5807">
                  <c:v>-1.7766345999999999E-2</c:v>
                </c:pt>
                <c:pt idx="5808">
                  <c:v>-1.5524207999999999E-2</c:v>
                </c:pt>
                <c:pt idx="5809">
                  <c:v>-1.3045055E-2</c:v>
                </c:pt>
                <c:pt idx="5810">
                  <c:v>-1.0537576999999999E-2</c:v>
                </c:pt>
                <c:pt idx="5811">
                  <c:v>-7.5617541999999996E-3</c:v>
                </c:pt>
                <c:pt idx="5812">
                  <c:v>-4.6868001000000001E-3</c:v>
                </c:pt>
                <c:pt idx="5813">
                  <c:v>-1.9565345E-3</c:v>
                </c:pt>
                <c:pt idx="5814">
                  <c:v>7.7020338000000001E-4</c:v>
                </c:pt>
                <c:pt idx="5815">
                  <c:v>3.5182398000000001E-3</c:v>
                </c:pt>
                <c:pt idx="5816">
                  <c:v>6.2436011999999997E-3</c:v>
                </c:pt>
                <c:pt idx="5817">
                  <c:v>8.9720287000000006E-3</c:v>
                </c:pt>
                <c:pt idx="5818">
                  <c:v>1.1953682E-2</c:v>
                </c:pt>
                <c:pt idx="5819">
                  <c:v>1.5437706000000001E-2</c:v>
                </c:pt>
                <c:pt idx="5820">
                  <c:v>1.8425312999999999E-2</c:v>
                </c:pt>
                <c:pt idx="5821">
                  <c:v>2.1036013999999999E-2</c:v>
                </c:pt>
                <c:pt idx="5822">
                  <c:v>2.3376190000000002E-2</c:v>
                </c:pt>
                <c:pt idx="5823">
                  <c:v>2.6026583999999998E-2</c:v>
                </c:pt>
                <c:pt idx="5824">
                  <c:v>2.8593041999999999E-2</c:v>
                </c:pt>
                <c:pt idx="5825">
                  <c:v>3.1019768E-2</c:v>
                </c:pt>
                <c:pt idx="5826">
                  <c:v>3.3447460999999998E-2</c:v>
                </c:pt>
                <c:pt idx="5827">
                  <c:v>3.5763591999999997E-2</c:v>
                </c:pt>
                <c:pt idx="5828">
                  <c:v>3.7810765000000003E-2</c:v>
                </c:pt>
                <c:pt idx="5829">
                  <c:v>4.0018182999999999E-2</c:v>
                </c:pt>
                <c:pt idx="5830">
                  <c:v>4.1942107999999999E-2</c:v>
                </c:pt>
                <c:pt idx="5831">
                  <c:v>4.3667088999999999E-2</c:v>
                </c:pt>
                <c:pt idx="5832">
                  <c:v>4.4958691000000002E-2</c:v>
                </c:pt>
                <c:pt idx="5833">
                  <c:v>4.6095160000000003E-2</c:v>
                </c:pt>
                <c:pt idx="5834">
                  <c:v>4.6741940000000003E-2</c:v>
                </c:pt>
                <c:pt idx="5835">
                  <c:v>4.7438606000000001E-2</c:v>
                </c:pt>
                <c:pt idx="5836">
                  <c:v>4.7678347000000003E-2</c:v>
                </c:pt>
                <c:pt idx="5837">
                  <c:v>4.7683924000000003E-2</c:v>
                </c:pt>
                <c:pt idx="5838">
                  <c:v>4.7519139000000002E-2</c:v>
                </c:pt>
                <c:pt idx="5839">
                  <c:v>4.7074158999999997E-2</c:v>
                </c:pt>
                <c:pt idx="5840">
                  <c:v>4.6391219999999997E-2</c:v>
                </c:pt>
                <c:pt idx="5841">
                  <c:v>4.5724442999999997E-2</c:v>
                </c:pt>
                <c:pt idx="5842">
                  <c:v>4.4523677999999997E-2</c:v>
                </c:pt>
                <c:pt idx="5843">
                  <c:v>4.3400607000000001E-2</c:v>
                </c:pt>
                <c:pt idx="5844">
                  <c:v>4.1915170000000002E-2</c:v>
                </c:pt>
                <c:pt idx="5845">
                  <c:v>4.0502881999999997E-2</c:v>
                </c:pt>
                <c:pt idx="5846">
                  <c:v>3.8552096000000001E-2</c:v>
                </c:pt>
                <c:pt idx="5847">
                  <c:v>3.6633296000000003E-2</c:v>
                </c:pt>
                <c:pt idx="5848">
                  <c:v>3.4456774000000003E-2</c:v>
                </c:pt>
                <c:pt idx="5849">
                  <c:v>3.2039494000000002E-2</c:v>
                </c:pt>
                <c:pt idx="5850">
                  <c:v>2.9238584000000001E-2</c:v>
                </c:pt>
                <c:pt idx="5851">
                  <c:v>2.6325241999999999E-2</c:v>
                </c:pt>
                <c:pt idx="5852">
                  <c:v>2.3424842000000001E-2</c:v>
                </c:pt>
                <c:pt idx="5853">
                  <c:v>2.0484387999999999E-2</c:v>
                </c:pt>
                <c:pt idx="5854">
                  <c:v>1.7751539E-2</c:v>
                </c:pt>
                <c:pt idx="5855">
                  <c:v>1.5003027E-2</c:v>
                </c:pt>
                <c:pt idx="5856">
                  <c:v>1.2104414000000001E-2</c:v>
                </c:pt>
                <c:pt idx="5857">
                  <c:v>8.8955453E-3</c:v>
                </c:pt>
                <c:pt idx="5858">
                  <c:v>5.4657815999999996E-3</c:v>
                </c:pt>
                <c:pt idx="5859">
                  <c:v>2.1680664999999999E-3</c:v>
                </c:pt>
                <c:pt idx="5860">
                  <c:v>-1.3014462E-3</c:v>
                </c:pt>
                <c:pt idx="5861">
                  <c:v>-4.4145983999999997E-3</c:v>
                </c:pt>
                <c:pt idx="5862">
                  <c:v>-7.7282091999999998E-3</c:v>
                </c:pt>
                <c:pt idx="5863">
                  <c:v>-1.0729624E-2</c:v>
                </c:pt>
                <c:pt idx="5864">
                  <c:v>-1.3792204000000001E-2</c:v>
                </c:pt>
                <c:pt idx="5865">
                  <c:v>-1.6930753E-2</c:v>
                </c:pt>
                <c:pt idx="5866">
                  <c:v>-1.9608041E-2</c:v>
                </c:pt>
                <c:pt idx="5867">
                  <c:v>-2.2295756E-2</c:v>
                </c:pt>
                <c:pt idx="5868">
                  <c:v>-2.4536485E-2</c:v>
                </c:pt>
                <c:pt idx="5869">
                  <c:v>-2.6691158999999999E-2</c:v>
                </c:pt>
                <c:pt idx="5870">
                  <c:v>-2.8717276999999999E-2</c:v>
                </c:pt>
                <c:pt idx="5871">
                  <c:v>-3.0366516999999999E-2</c:v>
                </c:pt>
                <c:pt idx="5872">
                  <c:v>-3.1914608999999997E-2</c:v>
                </c:pt>
                <c:pt idx="5873">
                  <c:v>-3.3303606999999999E-2</c:v>
                </c:pt>
                <c:pt idx="5874">
                  <c:v>-3.4382032999999999E-2</c:v>
                </c:pt>
                <c:pt idx="5875">
                  <c:v>-3.5139677000000001E-2</c:v>
                </c:pt>
                <c:pt idx="5876">
                  <c:v>-3.5617717E-2</c:v>
                </c:pt>
                <c:pt idx="5877">
                  <c:v>-3.5762992E-2</c:v>
                </c:pt>
                <c:pt idx="5878">
                  <c:v>-3.5619163000000002E-2</c:v>
                </c:pt>
                <c:pt idx="5879">
                  <c:v>-3.5298883000000003E-2</c:v>
                </c:pt>
                <c:pt idx="5880">
                  <c:v>-3.4781066999999999E-2</c:v>
                </c:pt>
                <c:pt idx="5881">
                  <c:v>-3.3714270999999997E-2</c:v>
                </c:pt>
                <c:pt idx="5882">
                  <c:v>-3.3092150000000001E-2</c:v>
                </c:pt>
                <c:pt idx="5883">
                  <c:v>-3.2261440000000002E-2</c:v>
                </c:pt>
                <c:pt idx="5884">
                  <c:v>-3.1446757999999998E-2</c:v>
                </c:pt>
                <c:pt idx="5885">
                  <c:v>-3.0172369000000001E-2</c:v>
                </c:pt>
                <c:pt idx="5886">
                  <c:v>-2.869091E-2</c:v>
                </c:pt>
                <c:pt idx="5887">
                  <c:v>-2.6970982000000001E-2</c:v>
                </c:pt>
                <c:pt idx="5888">
                  <c:v>-2.5205479999999999E-2</c:v>
                </c:pt>
                <c:pt idx="5889">
                  <c:v>-2.3162973999999999E-2</c:v>
                </c:pt>
                <c:pt idx="5890">
                  <c:v>-2.1239853E-2</c:v>
                </c:pt>
                <c:pt idx="5891">
                  <c:v>-1.9233927000000001E-2</c:v>
                </c:pt>
                <c:pt idx="5892">
                  <c:v>-1.7283946000000001E-2</c:v>
                </c:pt>
                <c:pt idx="5893">
                  <c:v>-1.5303545E-2</c:v>
                </c:pt>
                <c:pt idx="5894">
                  <c:v>-1.3324119000000001E-2</c:v>
                </c:pt>
                <c:pt idx="5895">
                  <c:v>-1.1386940999999999E-2</c:v>
                </c:pt>
                <c:pt idx="5896">
                  <c:v>-9.2297032999999994E-3</c:v>
                </c:pt>
                <c:pt idx="5897">
                  <c:v>-7.0909247E-3</c:v>
                </c:pt>
                <c:pt idx="5898">
                  <c:v>-5.1277383999999999E-3</c:v>
                </c:pt>
                <c:pt idx="5899">
                  <c:v>-3.1958847000000002E-3</c:v>
                </c:pt>
                <c:pt idx="5900">
                  <c:v>-1.016603E-3</c:v>
                </c:pt>
                <c:pt idx="5901">
                  <c:v>1.0740907E-3</c:v>
                </c:pt>
                <c:pt idx="5902">
                  <c:v>3.2424565000000001E-3</c:v>
                </c:pt>
                <c:pt idx="5903">
                  <c:v>5.2011732999999996E-3</c:v>
                </c:pt>
                <c:pt idx="5904">
                  <c:v>7.1362891999999997E-3</c:v>
                </c:pt>
                <c:pt idx="5905">
                  <c:v>9.3270008000000005E-3</c:v>
                </c:pt>
                <c:pt idx="5906">
                  <c:v>1.1396162E-2</c:v>
                </c:pt>
                <c:pt idx="5907">
                  <c:v>1.3691915000000001E-2</c:v>
                </c:pt>
                <c:pt idx="5908">
                  <c:v>1.6269635000000001E-2</c:v>
                </c:pt>
                <c:pt idx="5909">
                  <c:v>1.9051592999999999E-2</c:v>
                </c:pt>
                <c:pt idx="5910">
                  <c:v>2.1765222000000001E-2</c:v>
                </c:pt>
                <c:pt idx="5911">
                  <c:v>2.4393609E-2</c:v>
                </c:pt>
                <c:pt idx="5912">
                  <c:v>2.6881301E-2</c:v>
                </c:pt>
                <c:pt idx="5913">
                  <c:v>2.9741132E-2</c:v>
                </c:pt>
                <c:pt idx="5914">
                  <c:v>3.2360958000000002E-2</c:v>
                </c:pt>
                <c:pt idx="5915">
                  <c:v>3.5233791E-2</c:v>
                </c:pt>
                <c:pt idx="5916">
                  <c:v>3.7689670000000002E-2</c:v>
                </c:pt>
                <c:pt idx="5917">
                  <c:v>4.0361932000000003E-2</c:v>
                </c:pt>
                <c:pt idx="5918">
                  <c:v>4.2887191999999998E-2</c:v>
                </c:pt>
                <c:pt idx="5919">
                  <c:v>4.5389288E-2</c:v>
                </c:pt>
                <c:pt idx="5920">
                  <c:v>4.7588991999999997E-2</c:v>
                </c:pt>
                <c:pt idx="5921">
                  <c:v>4.9933296000000002E-2</c:v>
                </c:pt>
                <c:pt idx="5922">
                  <c:v>5.2072255999999997E-2</c:v>
                </c:pt>
                <c:pt idx="5923">
                  <c:v>5.3729773000000002E-2</c:v>
                </c:pt>
                <c:pt idx="5924">
                  <c:v>5.5179507000000003E-2</c:v>
                </c:pt>
                <c:pt idx="5925">
                  <c:v>5.6901741999999998E-2</c:v>
                </c:pt>
                <c:pt idx="5926">
                  <c:v>5.8696399000000003E-2</c:v>
                </c:pt>
                <c:pt idx="5927">
                  <c:v>6.0470781000000001E-2</c:v>
                </c:pt>
                <c:pt idx="5928">
                  <c:v>6.157588E-2</c:v>
                </c:pt>
                <c:pt idx="5929">
                  <c:v>6.2676718000000006E-2</c:v>
                </c:pt>
                <c:pt idx="5930">
                  <c:v>6.3723315000000003E-2</c:v>
                </c:pt>
                <c:pt idx="5931">
                  <c:v>6.4669998000000006E-2</c:v>
                </c:pt>
                <c:pt idx="5932">
                  <c:v>6.5264046000000006E-2</c:v>
                </c:pt>
                <c:pt idx="5933">
                  <c:v>6.5535543000000002E-2</c:v>
                </c:pt>
                <c:pt idx="5934">
                  <c:v>6.5721231000000005E-2</c:v>
                </c:pt>
                <c:pt idx="5935">
                  <c:v>6.5419944999999993E-2</c:v>
                </c:pt>
                <c:pt idx="5936">
                  <c:v>6.4603115000000003E-2</c:v>
                </c:pt>
                <c:pt idx="5937">
                  <c:v>6.3578994E-2</c:v>
                </c:pt>
                <c:pt idx="5938">
                  <c:v>6.2158118999999998E-2</c:v>
                </c:pt>
                <c:pt idx="5939">
                  <c:v>6.0415538999999997E-2</c:v>
                </c:pt>
                <c:pt idx="5940">
                  <c:v>5.7858495000000003E-2</c:v>
                </c:pt>
                <c:pt idx="5941">
                  <c:v>5.5036619000000002E-2</c:v>
                </c:pt>
                <c:pt idx="5942">
                  <c:v>5.1579051000000001E-2</c:v>
                </c:pt>
                <c:pt idx="5943">
                  <c:v>4.7965831E-2</c:v>
                </c:pt>
                <c:pt idx="5944">
                  <c:v>4.3966709999999999E-2</c:v>
                </c:pt>
                <c:pt idx="5945">
                  <c:v>3.9557690999999999E-2</c:v>
                </c:pt>
                <c:pt idx="5946">
                  <c:v>3.4769042E-2</c:v>
                </c:pt>
                <c:pt idx="5947">
                  <c:v>2.9812598999999999E-2</c:v>
                </c:pt>
                <c:pt idx="5948">
                  <c:v>2.4231564000000001E-2</c:v>
                </c:pt>
                <c:pt idx="5949">
                  <c:v>1.8463294000000002E-2</c:v>
                </c:pt>
                <c:pt idx="5950">
                  <c:v>1.2466467E-2</c:v>
                </c:pt>
                <c:pt idx="5951">
                  <c:v>6.3922019E-3</c:v>
                </c:pt>
                <c:pt idx="5952">
                  <c:v>2.0362021999999999E-4</c:v>
                </c:pt>
                <c:pt idx="5953">
                  <c:v>-5.6706159000000003E-3</c:v>
                </c:pt>
                <c:pt idx="5954">
                  <c:v>-1.1674972E-2</c:v>
                </c:pt>
                <c:pt idx="5955">
                  <c:v>-1.7611653000000001E-2</c:v>
                </c:pt>
                <c:pt idx="5956">
                  <c:v>-2.3442414000000002E-2</c:v>
                </c:pt>
                <c:pt idx="5957">
                  <c:v>-2.9078769000000001E-2</c:v>
                </c:pt>
                <c:pt idx="5958">
                  <c:v>-3.4480721999999998E-2</c:v>
                </c:pt>
                <c:pt idx="5959">
                  <c:v>-3.9433823E-2</c:v>
                </c:pt>
                <c:pt idx="5960">
                  <c:v>-4.4528946999999999E-2</c:v>
                </c:pt>
                <c:pt idx="5961">
                  <c:v>-4.9562526000000003E-2</c:v>
                </c:pt>
                <c:pt idx="5962">
                  <c:v>-5.4364237000000003E-2</c:v>
                </c:pt>
                <c:pt idx="5963">
                  <c:v>-5.8576586999999999E-2</c:v>
                </c:pt>
                <c:pt idx="5964">
                  <c:v>-6.2587629000000006E-2</c:v>
                </c:pt>
                <c:pt idx="5965">
                  <c:v>-6.6247713999999999E-2</c:v>
                </c:pt>
                <c:pt idx="5966">
                  <c:v>-6.9577336000000004E-2</c:v>
                </c:pt>
                <c:pt idx="5967">
                  <c:v>-7.2955567999999998E-2</c:v>
                </c:pt>
                <c:pt idx="5968">
                  <c:v>-7.6101060999999998E-2</c:v>
                </c:pt>
                <c:pt idx="5969">
                  <c:v>-7.8445013999999993E-2</c:v>
                </c:pt>
                <c:pt idx="5970">
                  <c:v>-8.0641749999999998E-2</c:v>
                </c:pt>
                <c:pt idx="5971">
                  <c:v>-8.2455587999999996E-2</c:v>
                </c:pt>
                <c:pt idx="5972">
                  <c:v>-8.3852437000000002E-2</c:v>
                </c:pt>
                <c:pt idx="5973">
                  <c:v>-8.4876976000000007E-2</c:v>
                </c:pt>
                <c:pt idx="5974">
                  <c:v>-8.5727169000000006E-2</c:v>
                </c:pt>
                <c:pt idx="5975">
                  <c:v>-8.5957107000000005E-2</c:v>
                </c:pt>
                <c:pt idx="5976">
                  <c:v>-8.5997545999999994E-2</c:v>
                </c:pt>
                <c:pt idx="5977">
                  <c:v>-8.5811602000000001E-2</c:v>
                </c:pt>
                <c:pt idx="5978">
                  <c:v>-8.5448737999999996E-2</c:v>
                </c:pt>
                <c:pt idx="5979">
                  <c:v>-8.4430970999999994E-2</c:v>
                </c:pt>
                <c:pt idx="5980">
                  <c:v>-8.3416405999999998E-2</c:v>
                </c:pt>
                <c:pt idx="5981">
                  <c:v>-8.2191316E-2</c:v>
                </c:pt>
                <c:pt idx="5982">
                  <c:v>-8.0675522999999999E-2</c:v>
                </c:pt>
                <c:pt idx="5983">
                  <c:v>-7.8856824000000006E-2</c:v>
                </c:pt>
                <c:pt idx="5984">
                  <c:v>-7.6683484999999996E-2</c:v>
                </c:pt>
                <c:pt idx="5985">
                  <c:v>-7.4554331000000001E-2</c:v>
                </c:pt>
                <c:pt idx="5986">
                  <c:v>-7.2348098E-2</c:v>
                </c:pt>
                <c:pt idx="5987">
                  <c:v>-6.9527152999999994E-2</c:v>
                </c:pt>
                <c:pt idx="5988">
                  <c:v>-6.6639076000000005E-2</c:v>
                </c:pt>
                <c:pt idx="5989">
                  <c:v>-6.3750750999999994E-2</c:v>
                </c:pt>
                <c:pt idx="5990">
                  <c:v>-6.0716777999999999E-2</c:v>
                </c:pt>
                <c:pt idx="5991">
                  <c:v>-5.7380338000000003E-2</c:v>
                </c:pt>
                <c:pt idx="5992">
                  <c:v>-5.3666068999999997E-2</c:v>
                </c:pt>
                <c:pt idx="5993">
                  <c:v>-5.0029260999999998E-2</c:v>
                </c:pt>
                <c:pt idx="5994">
                  <c:v>-4.6371629999999997E-2</c:v>
                </c:pt>
                <c:pt idx="5995">
                  <c:v>-4.2689895999999998E-2</c:v>
                </c:pt>
                <c:pt idx="5996">
                  <c:v>-3.9190284999999998E-2</c:v>
                </c:pt>
                <c:pt idx="5997">
                  <c:v>-3.5835841E-2</c:v>
                </c:pt>
                <c:pt idx="5998">
                  <c:v>-3.2637579E-2</c:v>
                </c:pt>
                <c:pt idx="5999">
                  <c:v>-2.9493180000000001E-2</c:v>
                </c:pt>
                <c:pt idx="6000">
                  <c:v>-2.6061688E-2</c:v>
                </c:pt>
                <c:pt idx="6001">
                  <c:v>-2.2892295999999999E-2</c:v>
                </c:pt>
                <c:pt idx="6002">
                  <c:v>-1.9838465999999999E-2</c:v>
                </c:pt>
                <c:pt idx="6003">
                  <c:v>-1.6822171E-2</c:v>
                </c:pt>
                <c:pt idx="6004">
                  <c:v>-1.3595407E-2</c:v>
                </c:pt>
                <c:pt idx="6005">
                  <c:v>-1.0373774000000001E-2</c:v>
                </c:pt>
                <c:pt idx="6006">
                  <c:v>-7.2228012000000001E-3</c:v>
                </c:pt>
                <c:pt idx="6007">
                  <c:v>-3.9206197999999996E-3</c:v>
                </c:pt>
                <c:pt idx="6008">
                  <c:v>-9.9466323999999992E-4</c:v>
                </c:pt>
                <c:pt idx="6009">
                  <c:v>2.2902526000000002E-3</c:v>
                </c:pt>
                <c:pt idx="6010">
                  <c:v>5.4696196000000004E-3</c:v>
                </c:pt>
                <c:pt idx="6011">
                  <c:v>8.5120527999999994E-3</c:v>
                </c:pt>
                <c:pt idx="6012">
                  <c:v>1.1571628E-2</c:v>
                </c:pt>
                <c:pt idx="6013">
                  <c:v>1.4475438E-2</c:v>
                </c:pt>
                <c:pt idx="6014">
                  <c:v>1.7303728000000001E-2</c:v>
                </c:pt>
                <c:pt idx="6015">
                  <c:v>2.0432542000000001E-2</c:v>
                </c:pt>
                <c:pt idx="6016">
                  <c:v>2.343052E-2</c:v>
                </c:pt>
                <c:pt idx="6017">
                  <c:v>2.6399934999999999E-2</c:v>
                </c:pt>
                <c:pt idx="6018">
                  <c:v>2.9041272999999999E-2</c:v>
                </c:pt>
                <c:pt idx="6019">
                  <c:v>3.1886756000000002E-2</c:v>
                </c:pt>
                <c:pt idx="6020">
                  <c:v>3.4416926E-2</c:v>
                </c:pt>
                <c:pt idx="6021">
                  <c:v>3.6770214000000002E-2</c:v>
                </c:pt>
                <c:pt idx="6022">
                  <c:v>3.8673480000000003E-2</c:v>
                </c:pt>
                <c:pt idx="6023">
                  <c:v>4.0539419E-2</c:v>
                </c:pt>
                <c:pt idx="6024">
                  <c:v>4.2338977E-2</c:v>
                </c:pt>
                <c:pt idx="6025">
                  <c:v>4.4072497000000002E-2</c:v>
                </c:pt>
                <c:pt idx="6026">
                  <c:v>4.5520617999999999E-2</c:v>
                </c:pt>
                <c:pt idx="6027">
                  <c:v>4.6993041999999999E-2</c:v>
                </c:pt>
                <c:pt idx="6028">
                  <c:v>4.8090107999999999E-2</c:v>
                </c:pt>
                <c:pt idx="6029">
                  <c:v>4.9428837000000003E-2</c:v>
                </c:pt>
                <c:pt idx="6030">
                  <c:v>5.0426150000000003E-2</c:v>
                </c:pt>
                <c:pt idx="6031">
                  <c:v>5.1263644999999997E-2</c:v>
                </c:pt>
                <c:pt idx="6032">
                  <c:v>5.1770544000000002E-2</c:v>
                </c:pt>
                <c:pt idx="6033">
                  <c:v>5.2364709000000002E-2</c:v>
                </c:pt>
                <c:pt idx="6034">
                  <c:v>5.2377381000000001E-2</c:v>
                </c:pt>
                <c:pt idx="6035">
                  <c:v>5.2478860000000002E-2</c:v>
                </c:pt>
                <c:pt idx="6036">
                  <c:v>5.2375734E-2</c:v>
                </c:pt>
                <c:pt idx="6037">
                  <c:v>5.2376625000000003E-2</c:v>
                </c:pt>
                <c:pt idx="6038">
                  <c:v>5.1750958999999999E-2</c:v>
                </c:pt>
                <c:pt idx="6039">
                  <c:v>5.1292514999999997E-2</c:v>
                </c:pt>
                <c:pt idx="6040">
                  <c:v>5.0390349000000001E-2</c:v>
                </c:pt>
                <c:pt idx="6041">
                  <c:v>4.9623316000000001E-2</c:v>
                </c:pt>
                <c:pt idx="6042">
                  <c:v>4.840088E-2</c:v>
                </c:pt>
                <c:pt idx="6043">
                  <c:v>4.7359665000000002E-2</c:v>
                </c:pt>
                <c:pt idx="6044">
                  <c:v>4.5659838000000001E-2</c:v>
                </c:pt>
                <c:pt idx="6045">
                  <c:v>4.4244118999999998E-2</c:v>
                </c:pt>
                <c:pt idx="6046">
                  <c:v>4.2684935E-2</c:v>
                </c:pt>
                <c:pt idx="6047">
                  <c:v>4.0892528999999997E-2</c:v>
                </c:pt>
                <c:pt idx="6048">
                  <c:v>3.8958674999999998E-2</c:v>
                </c:pt>
                <c:pt idx="6049">
                  <c:v>3.7418240999999998E-2</c:v>
                </c:pt>
                <c:pt idx="6050">
                  <c:v>3.5497702999999999E-2</c:v>
                </c:pt>
                <c:pt idx="6051">
                  <c:v>3.3580243000000003E-2</c:v>
                </c:pt>
                <c:pt idx="6052">
                  <c:v>3.1534261000000001E-2</c:v>
                </c:pt>
                <c:pt idx="6053">
                  <c:v>2.9637073999999999E-2</c:v>
                </c:pt>
                <c:pt idx="6054">
                  <c:v>2.7458316999999999E-2</c:v>
                </c:pt>
                <c:pt idx="6055">
                  <c:v>2.5184504E-2</c:v>
                </c:pt>
                <c:pt idx="6056">
                  <c:v>2.2881919000000001E-2</c:v>
                </c:pt>
                <c:pt idx="6057">
                  <c:v>2.0602240000000001E-2</c:v>
                </c:pt>
                <c:pt idx="6058">
                  <c:v>1.8334937999999999E-2</c:v>
                </c:pt>
                <c:pt idx="6059">
                  <c:v>1.5870226000000001E-2</c:v>
                </c:pt>
                <c:pt idx="6060">
                  <c:v>1.3540879E-2</c:v>
                </c:pt>
                <c:pt idx="6061">
                  <c:v>1.1517875E-2</c:v>
                </c:pt>
                <c:pt idx="6062">
                  <c:v>9.1400027000000002E-3</c:v>
                </c:pt>
                <c:pt idx="6063">
                  <c:v>6.7952725000000004E-3</c:v>
                </c:pt>
                <c:pt idx="6064">
                  <c:v>4.0793696000000004E-3</c:v>
                </c:pt>
                <c:pt idx="6065">
                  <c:v>1.7060642E-3</c:v>
                </c:pt>
                <c:pt idx="6066">
                  <c:v>-6.0071718999999996E-4</c:v>
                </c:pt>
                <c:pt idx="6067">
                  <c:v>-2.8743798000000001E-3</c:v>
                </c:pt>
                <c:pt idx="6068">
                  <c:v>-5.0434397999999997E-3</c:v>
                </c:pt>
                <c:pt idx="6069">
                  <c:v>-6.8557554E-3</c:v>
                </c:pt>
                <c:pt idx="6070">
                  <c:v>-8.3472860000000006E-3</c:v>
                </c:pt>
                <c:pt idx="6071">
                  <c:v>-9.8723171999999994E-3</c:v>
                </c:pt>
                <c:pt idx="6072">
                  <c:v>-1.1180555999999999E-2</c:v>
                </c:pt>
                <c:pt idx="6073">
                  <c:v>-1.1770684E-2</c:v>
                </c:pt>
                <c:pt idx="6074">
                  <c:v>-1.2760683E-2</c:v>
                </c:pt>
                <c:pt idx="6075">
                  <c:v>-1.3816633E-2</c:v>
                </c:pt>
                <c:pt idx="6076">
                  <c:v>-1.464527E-2</c:v>
                </c:pt>
                <c:pt idx="6077">
                  <c:v>-1.48684E-2</c:v>
                </c:pt>
                <c:pt idx="6078">
                  <c:v>-1.4897354999999999E-2</c:v>
                </c:pt>
                <c:pt idx="6079">
                  <c:v>-1.4800519999999999E-2</c:v>
                </c:pt>
                <c:pt idx="6080">
                  <c:v>-1.5055713E-2</c:v>
                </c:pt>
                <c:pt idx="6081">
                  <c:v>-1.4989374E-2</c:v>
                </c:pt>
                <c:pt idx="6082">
                  <c:v>-1.4849469000000001E-2</c:v>
                </c:pt>
                <c:pt idx="6083">
                  <c:v>-1.4684569E-2</c:v>
                </c:pt>
                <c:pt idx="6084">
                  <c:v>-1.4412885E-2</c:v>
                </c:pt>
                <c:pt idx="6085">
                  <c:v>-1.3769706E-2</c:v>
                </c:pt>
                <c:pt idx="6086">
                  <c:v>-1.2962682999999999E-2</c:v>
                </c:pt>
                <c:pt idx="6087">
                  <c:v>-1.2378948000000001E-2</c:v>
                </c:pt>
                <c:pt idx="6088">
                  <c:v>-1.1756482E-2</c:v>
                </c:pt>
                <c:pt idx="6089">
                  <c:v>-1.1132161999999999E-2</c:v>
                </c:pt>
                <c:pt idx="6090">
                  <c:v>-1.0522126E-2</c:v>
                </c:pt>
                <c:pt idx="6091">
                  <c:v>-1.0013767999999999E-2</c:v>
                </c:pt>
                <c:pt idx="6092">
                  <c:v>-9.7868191E-3</c:v>
                </c:pt>
                <c:pt idx="6093">
                  <c:v>-9.3865253000000003E-3</c:v>
                </c:pt>
                <c:pt idx="6094">
                  <c:v>-9.1763582E-3</c:v>
                </c:pt>
                <c:pt idx="6095">
                  <c:v>-8.7254906999999996E-3</c:v>
                </c:pt>
                <c:pt idx="6096">
                  <c:v>-8.8211539999999995E-3</c:v>
                </c:pt>
                <c:pt idx="6097">
                  <c:v>-8.9312703000000004E-3</c:v>
                </c:pt>
                <c:pt idx="6098">
                  <c:v>-8.9659946000000008E-3</c:v>
                </c:pt>
                <c:pt idx="6099">
                  <c:v>-8.8673755E-3</c:v>
                </c:pt>
                <c:pt idx="6100">
                  <c:v>-9.1074651E-3</c:v>
                </c:pt>
                <c:pt idx="6101">
                  <c:v>-9.1724913000000002E-3</c:v>
                </c:pt>
                <c:pt idx="6102">
                  <c:v>-9.3823093000000007E-3</c:v>
                </c:pt>
                <c:pt idx="6103">
                  <c:v>-9.3588609999999996E-3</c:v>
                </c:pt>
                <c:pt idx="6104">
                  <c:v>-9.0398830999999999E-3</c:v>
                </c:pt>
                <c:pt idx="6105">
                  <c:v>-8.6669632000000007E-3</c:v>
                </c:pt>
                <c:pt idx="6106">
                  <c:v>-8.6808001999999999E-3</c:v>
                </c:pt>
                <c:pt idx="6107">
                  <c:v>-9.0005361999999992E-3</c:v>
                </c:pt>
                <c:pt idx="6108">
                  <c:v>-9.1965177000000002E-3</c:v>
                </c:pt>
                <c:pt idx="6109">
                  <c:v>-9.0655198999999992E-3</c:v>
                </c:pt>
                <c:pt idx="6110">
                  <c:v>-9.3346459000000007E-3</c:v>
                </c:pt>
                <c:pt idx="6111">
                  <c:v>-9.2434302999999992E-3</c:v>
                </c:pt>
                <c:pt idx="6112">
                  <c:v>-9.2382031E-3</c:v>
                </c:pt>
                <c:pt idx="6113">
                  <c:v>-9.4159551999999994E-3</c:v>
                </c:pt>
                <c:pt idx="6114">
                  <c:v>-9.3947557000000001E-3</c:v>
                </c:pt>
                <c:pt idx="6115">
                  <c:v>-9.2375275000000003E-3</c:v>
                </c:pt>
                <c:pt idx="6116">
                  <c:v>-8.9216052000000001E-3</c:v>
                </c:pt>
                <c:pt idx="6117">
                  <c:v>-8.4542638000000003E-3</c:v>
                </c:pt>
                <c:pt idx="6118">
                  <c:v>-7.8168553999999994E-3</c:v>
                </c:pt>
                <c:pt idx="6119">
                  <c:v>-7.1890555000000004E-3</c:v>
                </c:pt>
                <c:pt idx="6120">
                  <c:v>-6.5965227000000003E-3</c:v>
                </c:pt>
                <c:pt idx="6121">
                  <c:v>-5.8196758000000001E-3</c:v>
                </c:pt>
                <c:pt idx="6122">
                  <c:v>-4.8739459000000001E-3</c:v>
                </c:pt>
                <c:pt idx="6123">
                  <c:v>-3.9611778E-3</c:v>
                </c:pt>
                <c:pt idx="6124">
                  <c:v>-2.9084289000000001E-3</c:v>
                </c:pt>
                <c:pt idx="6125">
                  <c:v>-1.6195339999999999E-3</c:v>
                </c:pt>
                <c:pt idx="6126">
                  <c:v>-4.3909717999999999E-4</c:v>
                </c:pt>
                <c:pt idx="6127">
                  <c:v>8.5086975000000001E-4</c:v>
                </c:pt>
                <c:pt idx="6128">
                  <c:v>1.9083078E-3</c:v>
                </c:pt>
                <c:pt idx="6129">
                  <c:v>2.8175934999999999E-3</c:v>
                </c:pt>
                <c:pt idx="6130">
                  <c:v>3.8828246999999998E-3</c:v>
                </c:pt>
                <c:pt idx="6131">
                  <c:v>5.0325943999999997E-3</c:v>
                </c:pt>
                <c:pt idx="6132">
                  <c:v>5.8685038E-3</c:v>
                </c:pt>
                <c:pt idx="6133">
                  <c:v>6.8732076000000003E-3</c:v>
                </c:pt>
                <c:pt idx="6134">
                  <c:v>7.7302949999999999E-3</c:v>
                </c:pt>
                <c:pt idx="6135">
                  <c:v>8.7178397000000005E-3</c:v>
                </c:pt>
                <c:pt idx="6136">
                  <c:v>9.7047716999999999E-3</c:v>
                </c:pt>
                <c:pt idx="6137">
                  <c:v>1.1061954000000001E-2</c:v>
                </c:pt>
                <c:pt idx="6138">
                  <c:v>1.2169388E-2</c:v>
                </c:pt>
                <c:pt idx="6139">
                  <c:v>1.3649151999999999E-2</c:v>
                </c:pt>
                <c:pt idx="6140">
                  <c:v>1.5115552000000001E-2</c:v>
                </c:pt>
                <c:pt idx="6141">
                  <c:v>1.6745132999999999E-2</c:v>
                </c:pt>
                <c:pt idx="6142">
                  <c:v>1.8172714999999999E-2</c:v>
                </c:pt>
                <c:pt idx="6143">
                  <c:v>1.9955629999999999E-2</c:v>
                </c:pt>
                <c:pt idx="6144">
                  <c:v>2.1733689E-2</c:v>
                </c:pt>
                <c:pt idx="6145">
                  <c:v>2.3658967999999999E-2</c:v>
                </c:pt>
                <c:pt idx="6146">
                  <c:v>2.5417820000000001E-2</c:v>
                </c:pt>
                <c:pt idx="6147">
                  <c:v>2.7245861999999999E-2</c:v>
                </c:pt>
                <c:pt idx="6148">
                  <c:v>2.8467196E-2</c:v>
                </c:pt>
                <c:pt idx="6149">
                  <c:v>2.9968328999999998E-2</c:v>
                </c:pt>
                <c:pt idx="6150">
                  <c:v>3.1271127000000003E-2</c:v>
                </c:pt>
                <c:pt idx="6151">
                  <c:v>3.2600397000000003E-2</c:v>
                </c:pt>
                <c:pt idx="6152">
                  <c:v>3.3479361999999999E-2</c:v>
                </c:pt>
                <c:pt idx="6153">
                  <c:v>3.3988437000000003E-2</c:v>
                </c:pt>
                <c:pt idx="6154">
                  <c:v>3.4199765999999999E-2</c:v>
                </c:pt>
                <c:pt idx="6155">
                  <c:v>3.4656959000000001E-2</c:v>
                </c:pt>
                <c:pt idx="6156">
                  <c:v>3.4589023000000003E-2</c:v>
                </c:pt>
                <c:pt idx="6157">
                  <c:v>3.4227783999999997E-2</c:v>
                </c:pt>
                <c:pt idx="6158">
                  <c:v>3.3368080000000001E-2</c:v>
                </c:pt>
                <c:pt idx="6159">
                  <c:v>3.2576303000000001E-2</c:v>
                </c:pt>
                <c:pt idx="6160">
                  <c:v>3.1415743000000003E-2</c:v>
                </c:pt>
                <c:pt idx="6161">
                  <c:v>3.0318833999999999E-2</c:v>
                </c:pt>
                <c:pt idx="6162">
                  <c:v>2.8854075999999999E-2</c:v>
                </c:pt>
                <c:pt idx="6163">
                  <c:v>2.7470041000000001E-2</c:v>
                </c:pt>
                <c:pt idx="6164">
                  <c:v>2.5556175E-2</c:v>
                </c:pt>
                <c:pt idx="6165">
                  <c:v>2.3516038E-2</c:v>
                </c:pt>
                <c:pt idx="6166">
                  <c:v>2.1139452999999999E-2</c:v>
                </c:pt>
                <c:pt idx="6167">
                  <c:v>1.8946012000000002E-2</c:v>
                </c:pt>
                <c:pt idx="6168">
                  <c:v>1.6620712999999999E-2</c:v>
                </c:pt>
                <c:pt idx="6169">
                  <c:v>1.4249319999999999E-2</c:v>
                </c:pt>
                <c:pt idx="6170">
                  <c:v>1.1731872000000001E-2</c:v>
                </c:pt>
                <c:pt idx="6171">
                  <c:v>9.3230103999999998E-3</c:v>
                </c:pt>
                <c:pt idx="6172">
                  <c:v>6.2051399E-3</c:v>
                </c:pt>
                <c:pt idx="6173">
                  <c:v>3.7932806000000002E-3</c:v>
                </c:pt>
                <c:pt idx="6174">
                  <c:v>1.2756136000000001E-3</c:v>
                </c:pt>
                <c:pt idx="6175">
                  <c:v>-9.7260990000000002E-4</c:v>
                </c:pt>
                <c:pt idx="6176">
                  <c:v>-3.0230327E-3</c:v>
                </c:pt>
                <c:pt idx="6177">
                  <c:v>-5.5065783000000004E-3</c:v>
                </c:pt>
                <c:pt idx="6178">
                  <c:v>-7.9442207000000008E-3</c:v>
                </c:pt>
                <c:pt idx="6179">
                  <c:v>-1.0203439E-2</c:v>
                </c:pt>
                <c:pt idx="6180">
                  <c:v>-1.2325694999999999E-2</c:v>
                </c:pt>
                <c:pt idx="6181">
                  <c:v>-1.4404205E-2</c:v>
                </c:pt>
                <c:pt idx="6182">
                  <c:v>-1.6589010000000001E-2</c:v>
                </c:pt>
                <c:pt idx="6183">
                  <c:v>-1.8492307999999999E-2</c:v>
                </c:pt>
                <c:pt idx="6184">
                  <c:v>-2.0355356000000002E-2</c:v>
                </c:pt>
                <c:pt idx="6185">
                  <c:v>-2.1970246999999998E-2</c:v>
                </c:pt>
                <c:pt idx="6186">
                  <c:v>-2.3509931000000001E-2</c:v>
                </c:pt>
                <c:pt idx="6187">
                  <c:v>-2.4952981999999999E-2</c:v>
                </c:pt>
                <c:pt idx="6188">
                  <c:v>-2.6549768000000001E-2</c:v>
                </c:pt>
                <c:pt idx="6189">
                  <c:v>-2.7819815000000001E-2</c:v>
                </c:pt>
                <c:pt idx="6190">
                  <c:v>-2.9096416999999999E-2</c:v>
                </c:pt>
                <c:pt idx="6191">
                  <c:v>-3.0069901E-2</c:v>
                </c:pt>
                <c:pt idx="6192">
                  <c:v>-3.1050468000000001E-2</c:v>
                </c:pt>
                <c:pt idx="6193">
                  <c:v>-3.1586728000000001E-2</c:v>
                </c:pt>
                <c:pt idx="6194">
                  <c:v>-3.1885186000000003E-2</c:v>
                </c:pt>
                <c:pt idx="6195">
                  <c:v>-3.2115891000000001E-2</c:v>
                </c:pt>
                <c:pt idx="6196">
                  <c:v>-3.2486836999999998E-2</c:v>
                </c:pt>
                <c:pt idx="6197">
                  <c:v>-3.2538870999999997E-2</c:v>
                </c:pt>
                <c:pt idx="6198">
                  <c:v>-3.2592313999999997E-2</c:v>
                </c:pt>
                <c:pt idx="6199">
                  <c:v>-3.2346194000000002E-2</c:v>
                </c:pt>
                <c:pt idx="6200">
                  <c:v>-3.2105176999999999E-2</c:v>
                </c:pt>
                <c:pt idx="6201">
                  <c:v>-3.1418623E-2</c:v>
                </c:pt>
                <c:pt idx="6202">
                  <c:v>-3.0506510000000001E-2</c:v>
                </c:pt>
                <c:pt idx="6203">
                  <c:v>-2.9385247999999999E-2</c:v>
                </c:pt>
                <c:pt idx="6204">
                  <c:v>-2.8161036E-2</c:v>
                </c:pt>
                <c:pt idx="6205">
                  <c:v>-2.6879838E-2</c:v>
                </c:pt>
                <c:pt idx="6206">
                  <c:v>-2.5689587E-2</c:v>
                </c:pt>
                <c:pt idx="6207">
                  <c:v>-2.4386867E-2</c:v>
                </c:pt>
                <c:pt idx="6208">
                  <c:v>-2.3213049999999999E-2</c:v>
                </c:pt>
                <c:pt idx="6209">
                  <c:v>-2.1895075E-2</c:v>
                </c:pt>
                <c:pt idx="6210">
                  <c:v>-2.0736096999999998E-2</c:v>
                </c:pt>
                <c:pt idx="6211">
                  <c:v>-1.9400249000000001E-2</c:v>
                </c:pt>
                <c:pt idx="6212">
                  <c:v>-1.8268235000000001E-2</c:v>
                </c:pt>
                <c:pt idx="6213">
                  <c:v>-1.6786420999999999E-2</c:v>
                </c:pt>
                <c:pt idx="6214">
                  <c:v>-1.5307459000000001E-2</c:v>
                </c:pt>
                <c:pt idx="6215">
                  <c:v>-1.3668705E-2</c:v>
                </c:pt>
                <c:pt idx="6216">
                  <c:v>-1.2228319E-2</c:v>
                </c:pt>
                <c:pt idx="6217">
                  <c:v>-1.0546691E-2</c:v>
                </c:pt>
                <c:pt idx="6218">
                  <c:v>-9.2790418000000003E-3</c:v>
                </c:pt>
                <c:pt idx="6219">
                  <c:v>-7.8068113E-3</c:v>
                </c:pt>
                <c:pt idx="6220">
                  <c:v>-6.3315764000000004E-3</c:v>
                </c:pt>
                <c:pt idx="6221">
                  <c:v>-4.6777600000000004E-3</c:v>
                </c:pt>
                <c:pt idx="6222">
                  <c:v>-3.2665072000000002E-3</c:v>
                </c:pt>
                <c:pt idx="6223">
                  <c:v>-1.4244889999999999E-3</c:v>
                </c:pt>
                <c:pt idx="6224">
                  <c:v>1.7433182000000001E-4</c:v>
                </c:pt>
                <c:pt idx="6225">
                  <c:v>1.9542315E-3</c:v>
                </c:pt>
                <c:pt idx="6226">
                  <c:v>3.7235094E-3</c:v>
                </c:pt>
                <c:pt idx="6227">
                  <c:v>5.8145782E-3</c:v>
                </c:pt>
                <c:pt idx="6228">
                  <c:v>7.8931981999999998E-3</c:v>
                </c:pt>
                <c:pt idx="6229">
                  <c:v>1.0175623E-2</c:v>
                </c:pt>
                <c:pt idx="6230">
                  <c:v>1.2062187E-2</c:v>
                </c:pt>
                <c:pt idx="6231">
                  <c:v>1.4039894000000001E-2</c:v>
                </c:pt>
                <c:pt idx="6232">
                  <c:v>1.560696E-2</c:v>
                </c:pt>
                <c:pt idx="6233">
                  <c:v>1.7435747000000001E-2</c:v>
                </c:pt>
                <c:pt idx="6234">
                  <c:v>1.8918300999999998E-2</c:v>
                </c:pt>
                <c:pt idx="6235">
                  <c:v>2.0215317E-2</c:v>
                </c:pt>
                <c:pt idx="6236">
                  <c:v>2.1245796000000001E-2</c:v>
                </c:pt>
                <c:pt idx="6237">
                  <c:v>2.2250214000000001E-2</c:v>
                </c:pt>
                <c:pt idx="6238">
                  <c:v>2.3091739E-2</c:v>
                </c:pt>
                <c:pt idx="6239">
                  <c:v>2.4169171999999999E-2</c:v>
                </c:pt>
                <c:pt idx="6240">
                  <c:v>2.4819725000000001E-2</c:v>
                </c:pt>
                <c:pt idx="6241">
                  <c:v>2.5609053E-2</c:v>
                </c:pt>
                <c:pt idx="6242">
                  <c:v>2.5799316999999999E-2</c:v>
                </c:pt>
                <c:pt idx="6243">
                  <c:v>2.6072017999999999E-2</c:v>
                </c:pt>
                <c:pt idx="6244">
                  <c:v>2.6145017999999999E-2</c:v>
                </c:pt>
                <c:pt idx="6245">
                  <c:v>2.6442824E-2</c:v>
                </c:pt>
                <c:pt idx="6246">
                  <c:v>2.6261524000000001E-2</c:v>
                </c:pt>
                <c:pt idx="6247">
                  <c:v>2.5803428999999999E-2</c:v>
                </c:pt>
                <c:pt idx="6248">
                  <c:v>2.5520147E-2</c:v>
                </c:pt>
                <c:pt idx="6249">
                  <c:v>2.5299268E-2</c:v>
                </c:pt>
                <c:pt idx="6250">
                  <c:v>2.4820984000000001E-2</c:v>
                </c:pt>
                <c:pt idx="6251">
                  <c:v>2.4161589000000001E-2</c:v>
                </c:pt>
                <c:pt idx="6252">
                  <c:v>2.300895E-2</c:v>
                </c:pt>
                <c:pt idx="6253">
                  <c:v>2.1920865000000001E-2</c:v>
                </c:pt>
                <c:pt idx="6254">
                  <c:v>2.0471485000000001E-2</c:v>
                </c:pt>
                <c:pt idx="6255">
                  <c:v>1.9099051999999998E-2</c:v>
                </c:pt>
                <c:pt idx="6256">
                  <c:v>1.7187602E-2</c:v>
                </c:pt>
                <c:pt idx="6257">
                  <c:v>1.5290781E-2</c:v>
                </c:pt>
                <c:pt idx="6258">
                  <c:v>1.3302774999999999E-2</c:v>
                </c:pt>
                <c:pt idx="6259">
                  <c:v>1.1241027000000001E-2</c:v>
                </c:pt>
                <c:pt idx="6260">
                  <c:v>9.0511919999999996E-3</c:v>
                </c:pt>
                <c:pt idx="6261">
                  <c:v>7.0679612999999999E-3</c:v>
                </c:pt>
                <c:pt idx="6262">
                  <c:v>4.67856E-3</c:v>
                </c:pt>
                <c:pt idx="6263">
                  <c:v>2.5214244000000001E-3</c:v>
                </c:pt>
                <c:pt idx="6264">
                  <c:v>1.7250122E-4</c:v>
                </c:pt>
                <c:pt idx="6265">
                  <c:v>-2.0132238E-3</c:v>
                </c:pt>
                <c:pt idx="6266">
                  <c:v>-4.3314138000000004E-3</c:v>
                </c:pt>
                <c:pt idx="6267">
                  <c:v>-6.5632052999999996E-3</c:v>
                </c:pt>
                <c:pt idx="6268">
                  <c:v>-8.6895769000000008E-3</c:v>
                </c:pt>
                <c:pt idx="6269">
                  <c:v>-1.0862792E-2</c:v>
                </c:pt>
                <c:pt idx="6270">
                  <c:v>-1.3427619E-2</c:v>
                </c:pt>
                <c:pt idx="6271">
                  <c:v>-1.5554482999999999E-2</c:v>
                </c:pt>
                <c:pt idx="6272">
                  <c:v>-1.7792978000000001E-2</c:v>
                </c:pt>
                <c:pt idx="6273">
                  <c:v>-1.9592807E-2</c:v>
                </c:pt>
                <c:pt idx="6274">
                  <c:v>-2.1676362000000001E-2</c:v>
                </c:pt>
                <c:pt idx="6275">
                  <c:v>-2.3394567000000002E-2</c:v>
                </c:pt>
                <c:pt idx="6276">
                  <c:v>-2.4957518000000001E-2</c:v>
                </c:pt>
                <c:pt idx="6277">
                  <c:v>-2.6207264000000001E-2</c:v>
                </c:pt>
                <c:pt idx="6278">
                  <c:v>-2.7495163999999999E-2</c:v>
                </c:pt>
                <c:pt idx="6279">
                  <c:v>-2.8426474E-2</c:v>
                </c:pt>
                <c:pt idx="6280">
                  <c:v>-2.9428358000000002E-2</c:v>
                </c:pt>
                <c:pt idx="6281">
                  <c:v>-3.0019687999999999E-2</c:v>
                </c:pt>
                <c:pt idx="6282">
                  <c:v>-3.0864242E-2</c:v>
                </c:pt>
                <c:pt idx="6283">
                  <c:v>-3.1494277000000001E-2</c:v>
                </c:pt>
                <c:pt idx="6284">
                  <c:v>-3.2199494000000002E-2</c:v>
                </c:pt>
                <c:pt idx="6285">
                  <c:v>-3.2364456E-2</c:v>
                </c:pt>
                <c:pt idx="6286">
                  <c:v>-3.2415089000000001E-2</c:v>
                </c:pt>
                <c:pt idx="6287">
                  <c:v>-3.2235363000000003E-2</c:v>
                </c:pt>
                <c:pt idx="6288">
                  <c:v>-3.2526834999999997E-2</c:v>
                </c:pt>
                <c:pt idx="6289">
                  <c:v>-3.2371603999999998E-2</c:v>
                </c:pt>
                <c:pt idx="6290">
                  <c:v>-3.2158475999999998E-2</c:v>
                </c:pt>
                <c:pt idx="6291">
                  <c:v>-3.1489947999999997E-2</c:v>
                </c:pt>
                <c:pt idx="6292">
                  <c:v>-3.1198209000000001E-2</c:v>
                </c:pt>
                <c:pt idx="6293">
                  <c:v>-3.0228912E-2</c:v>
                </c:pt>
                <c:pt idx="6294">
                  <c:v>-2.9501171999999999E-2</c:v>
                </c:pt>
                <c:pt idx="6295">
                  <c:v>-2.8851390000000001E-2</c:v>
                </c:pt>
                <c:pt idx="6296">
                  <c:v>-2.796073E-2</c:v>
                </c:pt>
                <c:pt idx="6297">
                  <c:v>-2.6608873000000002E-2</c:v>
                </c:pt>
                <c:pt idx="6298">
                  <c:v>-2.5406030999999999E-2</c:v>
                </c:pt>
                <c:pt idx="6299">
                  <c:v>-2.4153774999999999E-2</c:v>
                </c:pt>
                <c:pt idx="6300">
                  <c:v>-2.2612713999999999E-2</c:v>
                </c:pt>
                <c:pt idx="6301">
                  <c:v>-2.0833285999999999E-2</c:v>
                </c:pt>
                <c:pt idx="6302">
                  <c:v>-1.9175538999999998E-2</c:v>
                </c:pt>
                <c:pt idx="6303">
                  <c:v>-1.7517986999999999E-2</c:v>
                </c:pt>
                <c:pt idx="6304">
                  <c:v>-1.6274213999999999E-2</c:v>
                </c:pt>
                <c:pt idx="6305">
                  <c:v>-1.4446216E-2</c:v>
                </c:pt>
                <c:pt idx="6306">
                  <c:v>-1.2741284E-2</c:v>
                </c:pt>
                <c:pt idx="6307">
                  <c:v>-1.1363503E-2</c:v>
                </c:pt>
                <c:pt idx="6308">
                  <c:v>-9.9658843E-3</c:v>
                </c:pt>
                <c:pt idx="6309">
                  <c:v>-8.5364049000000008E-3</c:v>
                </c:pt>
                <c:pt idx="6310">
                  <c:v>-7.1761150999999999E-3</c:v>
                </c:pt>
                <c:pt idx="6311">
                  <c:v>-5.5873468999999999E-3</c:v>
                </c:pt>
                <c:pt idx="6312">
                  <c:v>-3.9953349000000004E-3</c:v>
                </c:pt>
                <c:pt idx="6313">
                  <c:v>-2.6461274E-3</c:v>
                </c:pt>
                <c:pt idx="6314">
                  <c:v>-1.1813391E-3</c:v>
                </c:pt>
                <c:pt idx="6315">
                  <c:v>3.5451987000000003E-5</c:v>
                </c:pt>
                <c:pt idx="6316">
                  <c:v>1.1770089999999999E-3</c:v>
                </c:pt>
                <c:pt idx="6317">
                  <c:v>2.0800027999999999E-3</c:v>
                </c:pt>
                <c:pt idx="6318">
                  <c:v>3.0644502999999999E-3</c:v>
                </c:pt>
                <c:pt idx="6319">
                  <c:v>3.8746054999999999E-3</c:v>
                </c:pt>
                <c:pt idx="6320">
                  <c:v>4.4759826000000001E-3</c:v>
                </c:pt>
                <c:pt idx="6321">
                  <c:v>5.1570560999999997E-3</c:v>
                </c:pt>
                <c:pt idx="6322">
                  <c:v>5.7868130999999996E-3</c:v>
                </c:pt>
                <c:pt idx="6323">
                  <c:v>6.2100634000000002E-3</c:v>
                </c:pt>
                <c:pt idx="6324">
                  <c:v>6.0961262000000004E-3</c:v>
                </c:pt>
                <c:pt idx="6325">
                  <c:v>6.2835421999999997E-3</c:v>
                </c:pt>
                <c:pt idx="6326">
                  <c:v>6.0377039E-3</c:v>
                </c:pt>
                <c:pt idx="6327">
                  <c:v>5.9094980999999996E-3</c:v>
                </c:pt>
                <c:pt idx="6328">
                  <c:v>5.2163204999999997E-3</c:v>
                </c:pt>
                <c:pt idx="6329">
                  <c:v>4.5576515999999996E-3</c:v>
                </c:pt>
                <c:pt idx="6330">
                  <c:v>3.7809966999999998E-3</c:v>
                </c:pt>
                <c:pt idx="6331">
                  <c:v>3.0915017000000002E-3</c:v>
                </c:pt>
                <c:pt idx="6332">
                  <c:v>2.3791251000000002E-3</c:v>
                </c:pt>
                <c:pt idx="6333">
                  <c:v>1.3594983000000001E-3</c:v>
                </c:pt>
                <c:pt idx="6334">
                  <c:v>2.3805388000000001E-4</c:v>
                </c:pt>
                <c:pt idx="6335">
                  <c:v>-5.0607604E-4</c:v>
                </c:pt>
                <c:pt idx="6336">
                  <c:v>-1.5282590999999999E-3</c:v>
                </c:pt>
                <c:pt idx="6337">
                  <c:v>-2.1219963999999998E-3</c:v>
                </c:pt>
                <c:pt idx="6338">
                  <c:v>-2.8118485999999998E-3</c:v>
                </c:pt>
                <c:pt idx="6339">
                  <c:v>-3.2163319000000001E-3</c:v>
                </c:pt>
                <c:pt idx="6340">
                  <c:v>-4.2316105999999996E-3</c:v>
                </c:pt>
                <c:pt idx="6341">
                  <c:v>-5.1902861999999998E-3</c:v>
                </c:pt>
                <c:pt idx="6342">
                  <c:v>-6.1635502999999999E-3</c:v>
                </c:pt>
                <c:pt idx="6343">
                  <c:v>-6.7735590000000002E-3</c:v>
                </c:pt>
                <c:pt idx="6344">
                  <c:v>-7.4745443999999998E-3</c:v>
                </c:pt>
                <c:pt idx="6345">
                  <c:v>-7.6280122000000001E-3</c:v>
                </c:pt>
                <c:pt idx="6346">
                  <c:v>-7.7860999000000002E-3</c:v>
                </c:pt>
                <c:pt idx="6347">
                  <c:v>-7.9908506000000001E-3</c:v>
                </c:pt>
                <c:pt idx="6348">
                  <c:v>-8.3575335999999997E-3</c:v>
                </c:pt>
                <c:pt idx="6349">
                  <c:v>-8.4886059999999992E-3</c:v>
                </c:pt>
                <c:pt idx="6350">
                  <c:v>-8.9371329000000003E-3</c:v>
                </c:pt>
                <c:pt idx="6351">
                  <c:v>-8.7355429000000005E-3</c:v>
                </c:pt>
                <c:pt idx="6352">
                  <c:v>-8.6559935000000005E-3</c:v>
                </c:pt>
                <c:pt idx="6353">
                  <c:v>-8.3624822000000001E-3</c:v>
                </c:pt>
                <c:pt idx="6354">
                  <c:v>-8.1587735000000008E-3</c:v>
                </c:pt>
                <c:pt idx="6355">
                  <c:v>-7.3704405000000004E-3</c:v>
                </c:pt>
                <c:pt idx="6356">
                  <c:v>-6.659295E-3</c:v>
                </c:pt>
                <c:pt idx="6357">
                  <c:v>-5.8794043000000001E-3</c:v>
                </c:pt>
                <c:pt idx="6358">
                  <c:v>-5.5542977000000004E-3</c:v>
                </c:pt>
                <c:pt idx="6359">
                  <c:v>-4.7540669000000002E-3</c:v>
                </c:pt>
                <c:pt idx="6360">
                  <c:v>-4.1966117000000001E-3</c:v>
                </c:pt>
                <c:pt idx="6361">
                  <c:v>-3.6170092000000001E-3</c:v>
                </c:pt>
                <c:pt idx="6362">
                  <c:v>-3.2153148000000002E-3</c:v>
                </c:pt>
                <c:pt idx="6363">
                  <c:v>-2.6004795999999999E-3</c:v>
                </c:pt>
                <c:pt idx="6364">
                  <c:v>-2.2367806E-3</c:v>
                </c:pt>
                <c:pt idx="6365">
                  <c:v>-1.4546574E-3</c:v>
                </c:pt>
                <c:pt idx="6366">
                  <c:v>-8.9774345000000005E-4</c:v>
                </c:pt>
                <c:pt idx="6367">
                  <c:v>-1.8595204E-4</c:v>
                </c:pt>
                <c:pt idx="6368">
                  <c:v>5.4755766000000002E-4</c:v>
                </c:pt>
                <c:pt idx="6369">
                  <c:v>1.5722565999999999E-3</c:v>
                </c:pt>
                <c:pt idx="6370">
                  <c:v>2.6135745000000002E-3</c:v>
                </c:pt>
                <c:pt idx="6371">
                  <c:v>3.9619295999999997E-3</c:v>
                </c:pt>
                <c:pt idx="6372">
                  <c:v>5.0490548000000001E-3</c:v>
                </c:pt>
                <c:pt idx="6373">
                  <c:v>5.9466585000000002E-3</c:v>
                </c:pt>
                <c:pt idx="6374">
                  <c:v>7.2359156000000001E-3</c:v>
                </c:pt>
                <c:pt idx="6375">
                  <c:v>8.6808163999999993E-3</c:v>
                </c:pt>
                <c:pt idx="6376">
                  <c:v>9.9440368999999997E-3</c:v>
                </c:pt>
                <c:pt idx="6377">
                  <c:v>1.1020518E-2</c:v>
                </c:pt>
                <c:pt idx="6378">
                  <c:v>1.217098E-2</c:v>
                </c:pt>
                <c:pt idx="6379">
                  <c:v>1.3217789000000001E-2</c:v>
                </c:pt>
                <c:pt idx="6380">
                  <c:v>1.4565732E-2</c:v>
                </c:pt>
                <c:pt idx="6381">
                  <c:v>1.5517968E-2</c:v>
                </c:pt>
                <c:pt idx="6382">
                  <c:v>1.6215586000000001E-2</c:v>
                </c:pt>
                <c:pt idx="6383">
                  <c:v>1.7430074E-2</c:v>
                </c:pt>
                <c:pt idx="6384">
                  <c:v>1.8630807999999999E-2</c:v>
                </c:pt>
                <c:pt idx="6385">
                  <c:v>1.9863479999999999E-2</c:v>
                </c:pt>
                <c:pt idx="6386">
                  <c:v>2.0511452999999999E-2</c:v>
                </c:pt>
                <c:pt idx="6387">
                  <c:v>2.1430007000000001E-2</c:v>
                </c:pt>
                <c:pt idx="6388">
                  <c:v>2.2143909E-2</c:v>
                </c:pt>
                <c:pt idx="6389">
                  <c:v>2.2912895999999999E-2</c:v>
                </c:pt>
                <c:pt idx="6390">
                  <c:v>2.3159305000000002E-2</c:v>
                </c:pt>
                <c:pt idx="6391">
                  <c:v>2.3395336999999999E-2</c:v>
                </c:pt>
                <c:pt idx="6392">
                  <c:v>2.3672411000000001E-2</c:v>
                </c:pt>
                <c:pt idx="6393">
                  <c:v>2.4269233000000001E-2</c:v>
                </c:pt>
                <c:pt idx="6394">
                  <c:v>2.4707560999999999E-2</c:v>
                </c:pt>
                <c:pt idx="6395">
                  <c:v>2.5142056999999999E-2</c:v>
                </c:pt>
                <c:pt idx="6396">
                  <c:v>2.5228171000000001E-2</c:v>
                </c:pt>
                <c:pt idx="6397">
                  <c:v>2.5512122000000002E-2</c:v>
                </c:pt>
                <c:pt idx="6398">
                  <c:v>2.5627347000000002E-2</c:v>
                </c:pt>
                <c:pt idx="6399">
                  <c:v>2.5886043000000001E-2</c:v>
                </c:pt>
                <c:pt idx="6400">
                  <c:v>2.6136329999999999E-2</c:v>
                </c:pt>
                <c:pt idx="6401">
                  <c:v>2.6885226000000002E-2</c:v>
                </c:pt>
                <c:pt idx="6402">
                  <c:v>2.7639732E-2</c:v>
                </c:pt>
                <c:pt idx="6403">
                  <c:v>2.8499681999999998E-2</c:v>
                </c:pt>
                <c:pt idx="6404">
                  <c:v>2.9150381999999999E-2</c:v>
                </c:pt>
                <c:pt idx="6405">
                  <c:v>2.9478484999999999E-2</c:v>
                </c:pt>
                <c:pt idx="6406">
                  <c:v>2.9810693999999999E-2</c:v>
                </c:pt>
                <c:pt idx="6407">
                  <c:v>3.0188855000000001E-2</c:v>
                </c:pt>
                <c:pt idx="6408">
                  <c:v>3.0621916999999998E-2</c:v>
                </c:pt>
                <c:pt idx="6409">
                  <c:v>3.1269841E-2</c:v>
                </c:pt>
                <c:pt idx="6410">
                  <c:v>3.1411931999999997E-2</c:v>
                </c:pt>
                <c:pt idx="6411">
                  <c:v>3.2235187999999998E-2</c:v>
                </c:pt>
                <c:pt idx="6412">
                  <c:v>3.2931323999999998E-2</c:v>
                </c:pt>
                <c:pt idx="6413">
                  <c:v>3.3840617000000003E-2</c:v>
                </c:pt>
                <c:pt idx="6414">
                  <c:v>3.4549099E-2</c:v>
                </c:pt>
                <c:pt idx="6415">
                  <c:v>3.5447892000000002E-2</c:v>
                </c:pt>
                <c:pt idx="6416">
                  <c:v>3.6064921E-2</c:v>
                </c:pt>
                <c:pt idx="6417">
                  <c:v>3.6426276E-2</c:v>
                </c:pt>
                <c:pt idx="6418">
                  <c:v>3.6732790000000001E-2</c:v>
                </c:pt>
                <c:pt idx="6419">
                  <c:v>3.7032767000000001E-2</c:v>
                </c:pt>
                <c:pt idx="6420">
                  <c:v>3.6928058E-2</c:v>
                </c:pt>
                <c:pt idx="6421">
                  <c:v>3.7142828000000003E-2</c:v>
                </c:pt>
                <c:pt idx="6422">
                  <c:v>3.6879620000000002E-2</c:v>
                </c:pt>
                <c:pt idx="6423">
                  <c:v>3.6785764999999998E-2</c:v>
                </c:pt>
                <c:pt idx="6424">
                  <c:v>3.6186503000000002E-2</c:v>
                </c:pt>
                <c:pt idx="6425">
                  <c:v>3.5948689999999998E-2</c:v>
                </c:pt>
                <c:pt idx="6426">
                  <c:v>3.5253655000000002E-2</c:v>
                </c:pt>
                <c:pt idx="6427">
                  <c:v>3.4518269999999997E-2</c:v>
                </c:pt>
                <c:pt idx="6428">
                  <c:v>3.3312443999999997E-2</c:v>
                </c:pt>
                <c:pt idx="6429">
                  <c:v>3.2491679000000002E-2</c:v>
                </c:pt>
                <c:pt idx="6430">
                  <c:v>3.1003246000000002E-2</c:v>
                </c:pt>
                <c:pt idx="6431">
                  <c:v>2.9610039000000001E-2</c:v>
                </c:pt>
                <c:pt idx="6432">
                  <c:v>2.8086567999999999E-2</c:v>
                </c:pt>
                <c:pt idx="6433">
                  <c:v>2.6380662999999999E-2</c:v>
                </c:pt>
                <c:pt idx="6434">
                  <c:v>2.4195189999999998E-2</c:v>
                </c:pt>
                <c:pt idx="6435">
                  <c:v>2.2017084999999999E-2</c:v>
                </c:pt>
                <c:pt idx="6436">
                  <c:v>1.9702475000000001E-2</c:v>
                </c:pt>
                <c:pt idx="6437">
                  <c:v>1.7423462000000001E-2</c:v>
                </c:pt>
                <c:pt idx="6438">
                  <c:v>1.4594668E-2</c:v>
                </c:pt>
                <c:pt idx="6439">
                  <c:v>1.1834346000000001E-2</c:v>
                </c:pt>
                <c:pt idx="6440">
                  <c:v>8.8727194999999991E-3</c:v>
                </c:pt>
                <c:pt idx="6441">
                  <c:v>6.1484132999999998E-3</c:v>
                </c:pt>
                <c:pt idx="6442">
                  <c:v>3.0319803999999998E-3</c:v>
                </c:pt>
                <c:pt idx="6443">
                  <c:v>-3.6702139999999998E-5</c:v>
                </c:pt>
                <c:pt idx="6444">
                  <c:v>-3.3367779999999999E-3</c:v>
                </c:pt>
                <c:pt idx="6445">
                  <c:v>-6.0921407999999996E-3</c:v>
                </c:pt>
                <c:pt idx="6446">
                  <c:v>-8.8251794000000008E-3</c:v>
                </c:pt>
                <c:pt idx="6447">
                  <c:v>-1.1537370999999999E-2</c:v>
                </c:pt>
                <c:pt idx="6448">
                  <c:v>-1.3947817E-2</c:v>
                </c:pt>
                <c:pt idx="6449">
                  <c:v>-1.6128258999999999E-2</c:v>
                </c:pt>
                <c:pt idx="6450">
                  <c:v>-1.8427097E-2</c:v>
                </c:pt>
                <c:pt idx="6451">
                  <c:v>-2.0620757999999999E-2</c:v>
                </c:pt>
                <c:pt idx="6452">
                  <c:v>-2.2794973E-2</c:v>
                </c:pt>
                <c:pt idx="6453">
                  <c:v>-2.4497147E-2</c:v>
                </c:pt>
                <c:pt idx="6454">
                  <c:v>-2.6052638999999999E-2</c:v>
                </c:pt>
                <c:pt idx="6455">
                  <c:v>-2.7146330999999999E-2</c:v>
                </c:pt>
                <c:pt idx="6456">
                  <c:v>-2.8091825000000001E-2</c:v>
                </c:pt>
                <c:pt idx="6457">
                  <c:v>-2.8574802E-2</c:v>
                </c:pt>
                <c:pt idx="6458">
                  <c:v>-2.8910842999999999E-2</c:v>
                </c:pt>
                <c:pt idx="6459">
                  <c:v>-2.8783375E-2</c:v>
                </c:pt>
                <c:pt idx="6460">
                  <c:v>-2.8508809999999999E-2</c:v>
                </c:pt>
                <c:pt idx="6461">
                  <c:v>-2.777406E-2</c:v>
                </c:pt>
                <c:pt idx="6462">
                  <c:v>-2.6878203E-2</c:v>
                </c:pt>
                <c:pt idx="6463">
                  <c:v>-2.5660117999999999E-2</c:v>
                </c:pt>
                <c:pt idx="6464">
                  <c:v>-2.4526553999999999E-2</c:v>
                </c:pt>
                <c:pt idx="6465">
                  <c:v>-2.2808710999999999E-2</c:v>
                </c:pt>
                <c:pt idx="6466">
                  <c:v>-2.1314410999999998E-2</c:v>
                </c:pt>
                <c:pt idx="6467">
                  <c:v>-1.9734529000000001E-2</c:v>
                </c:pt>
                <c:pt idx="6468">
                  <c:v>-1.7744487999999999E-2</c:v>
                </c:pt>
                <c:pt idx="6469">
                  <c:v>-1.5397802E-2</c:v>
                </c:pt>
                <c:pt idx="6470">
                  <c:v>-1.3680662999999999E-2</c:v>
                </c:pt>
                <c:pt idx="6471">
                  <c:v>-1.170786E-2</c:v>
                </c:pt>
                <c:pt idx="6472">
                  <c:v>-9.7584205E-3</c:v>
                </c:pt>
                <c:pt idx="6473">
                  <c:v>-7.6211810000000003E-3</c:v>
                </c:pt>
                <c:pt idx="6474">
                  <c:v>-5.8348093000000004E-3</c:v>
                </c:pt>
                <c:pt idx="6475">
                  <c:v>-4.0233413999999999E-3</c:v>
                </c:pt>
                <c:pt idx="6476">
                  <c:v>-2.5203572E-3</c:v>
                </c:pt>
                <c:pt idx="6477">
                  <c:v>-1.048755E-3</c:v>
                </c:pt>
                <c:pt idx="6478">
                  <c:v>2.9536959E-4</c:v>
                </c:pt>
                <c:pt idx="6479">
                  <c:v>1.8113686E-3</c:v>
                </c:pt>
                <c:pt idx="6480">
                  <c:v>3.0012098000000002E-3</c:v>
                </c:pt>
                <c:pt idx="6481">
                  <c:v>4.1885784000000002E-3</c:v>
                </c:pt>
                <c:pt idx="6482">
                  <c:v>5.0977608999999997E-3</c:v>
                </c:pt>
                <c:pt idx="6483">
                  <c:v>5.9399420999999997E-3</c:v>
                </c:pt>
                <c:pt idx="6484">
                  <c:v>6.7049416000000001E-3</c:v>
                </c:pt>
                <c:pt idx="6485">
                  <c:v>7.4590660000000003E-3</c:v>
                </c:pt>
                <c:pt idx="6486">
                  <c:v>7.7088497000000001E-3</c:v>
                </c:pt>
                <c:pt idx="6487">
                  <c:v>7.9876151999999992E-3</c:v>
                </c:pt>
                <c:pt idx="6488">
                  <c:v>8.0673502000000001E-3</c:v>
                </c:pt>
                <c:pt idx="6489">
                  <c:v>8.6544428999999999E-3</c:v>
                </c:pt>
                <c:pt idx="6490">
                  <c:v>9.3067740999999999E-3</c:v>
                </c:pt>
                <c:pt idx="6491">
                  <c:v>9.8348742999999992E-3</c:v>
                </c:pt>
                <c:pt idx="6492">
                  <c:v>1.0172709E-2</c:v>
                </c:pt>
                <c:pt idx="6493">
                  <c:v>1.0476988E-2</c:v>
                </c:pt>
                <c:pt idx="6494">
                  <c:v>1.1193976E-2</c:v>
                </c:pt>
                <c:pt idx="6495">
                  <c:v>1.1744044E-2</c:v>
                </c:pt>
                <c:pt idx="6496">
                  <c:v>1.1845603999999999E-2</c:v>
                </c:pt>
                <c:pt idx="6497">
                  <c:v>1.2120184000000001E-2</c:v>
                </c:pt>
                <c:pt idx="6498">
                  <c:v>1.2251705E-2</c:v>
                </c:pt>
                <c:pt idx="6499">
                  <c:v>1.251856E-2</c:v>
                </c:pt>
                <c:pt idx="6500">
                  <c:v>1.2644455000000001E-2</c:v>
                </c:pt>
                <c:pt idx="6501">
                  <c:v>1.3033108E-2</c:v>
                </c:pt>
                <c:pt idx="6502">
                  <c:v>1.3657231000000001E-2</c:v>
                </c:pt>
                <c:pt idx="6503">
                  <c:v>1.4552961E-2</c:v>
                </c:pt>
                <c:pt idx="6504">
                  <c:v>1.5158684E-2</c:v>
                </c:pt>
                <c:pt idx="6505">
                  <c:v>1.5795937999999999E-2</c:v>
                </c:pt>
                <c:pt idx="6506">
                  <c:v>1.6788345E-2</c:v>
                </c:pt>
                <c:pt idx="6507">
                  <c:v>1.7790631000000001E-2</c:v>
                </c:pt>
                <c:pt idx="6508">
                  <c:v>1.8552997000000002E-2</c:v>
                </c:pt>
                <c:pt idx="6509">
                  <c:v>1.9371255E-2</c:v>
                </c:pt>
                <c:pt idx="6510">
                  <c:v>2.0335753000000002E-2</c:v>
                </c:pt>
                <c:pt idx="6511">
                  <c:v>2.1217064000000001E-2</c:v>
                </c:pt>
                <c:pt idx="6512">
                  <c:v>2.1745686E-2</c:v>
                </c:pt>
                <c:pt idx="6513">
                  <c:v>2.2679338E-2</c:v>
                </c:pt>
                <c:pt idx="6514">
                  <c:v>2.3396828000000001E-2</c:v>
                </c:pt>
                <c:pt idx="6515">
                  <c:v>2.427547E-2</c:v>
                </c:pt>
                <c:pt idx="6516">
                  <c:v>2.5054420000000001E-2</c:v>
                </c:pt>
                <c:pt idx="6517">
                  <c:v>2.5624728999999999E-2</c:v>
                </c:pt>
                <c:pt idx="6518">
                  <c:v>2.5845923999999999E-2</c:v>
                </c:pt>
                <c:pt idx="6519">
                  <c:v>2.6365537000000001E-2</c:v>
                </c:pt>
                <c:pt idx="6520">
                  <c:v>2.6393548999999999E-2</c:v>
                </c:pt>
                <c:pt idx="6521">
                  <c:v>2.6747338999999998E-2</c:v>
                </c:pt>
                <c:pt idx="6522">
                  <c:v>2.6794924000000001E-2</c:v>
                </c:pt>
                <c:pt idx="6523">
                  <c:v>2.7166161000000001E-2</c:v>
                </c:pt>
                <c:pt idx="6524">
                  <c:v>2.6948554E-2</c:v>
                </c:pt>
                <c:pt idx="6525">
                  <c:v>2.6594112999999999E-2</c:v>
                </c:pt>
                <c:pt idx="6526">
                  <c:v>2.6105395999999999E-2</c:v>
                </c:pt>
                <c:pt idx="6527">
                  <c:v>2.5782657E-2</c:v>
                </c:pt>
                <c:pt idx="6528">
                  <c:v>2.5281334999999999E-2</c:v>
                </c:pt>
                <c:pt idx="6529">
                  <c:v>2.4964683000000001E-2</c:v>
                </c:pt>
                <c:pt idx="6530">
                  <c:v>2.4464804E-2</c:v>
                </c:pt>
                <c:pt idx="6531">
                  <c:v>2.4039680000000001E-2</c:v>
                </c:pt>
                <c:pt idx="6532">
                  <c:v>2.3032489999999999E-2</c:v>
                </c:pt>
                <c:pt idx="6533">
                  <c:v>2.2132668000000001E-2</c:v>
                </c:pt>
                <c:pt idx="6534">
                  <c:v>2.0851347999999999E-2</c:v>
                </c:pt>
                <c:pt idx="6535">
                  <c:v>1.9644029E-2</c:v>
                </c:pt>
                <c:pt idx="6536">
                  <c:v>1.7946963999999999E-2</c:v>
                </c:pt>
                <c:pt idx="6537">
                  <c:v>1.6040755E-2</c:v>
                </c:pt>
                <c:pt idx="6538">
                  <c:v>1.4058187999999999E-2</c:v>
                </c:pt>
                <c:pt idx="6539">
                  <c:v>1.2193604E-2</c:v>
                </c:pt>
                <c:pt idx="6540">
                  <c:v>1.0190077000000001E-2</c:v>
                </c:pt>
                <c:pt idx="6541">
                  <c:v>8.3407758000000002E-3</c:v>
                </c:pt>
                <c:pt idx="6542">
                  <c:v>6.3218770000000001E-3</c:v>
                </c:pt>
                <c:pt idx="6543">
                  <c:v>4.4963948000000002E-3</c:v>
                </c:pt>
                <c:pt idx="6544">
                  <c:v>2.3323345999999999E-3</c:v>
                </c:pt>
                <c:pt idx="6545">
                  <c:v>1.4502765E-4</c:v>
                </c:pt>
                <c:pt idx="6546">
                  <c:v>-2.1569126000000002E-3</c:v>
                </c:pt>
                <c:pt idx="6547">
                  <c:v>-4.4383466000000003E-3</c:v>
                </c:pt>
                <c:pt idx="6548">
                  <c:v>-7.2692429999999999E-3</c:v>
                </c:pt>
                <c:pt idx="6549">
                  <c:v>-9.9055717000000008E-3</c:v>
                </c:pt>
                <c:pt idx="6550">
                  <c:v>-1.2395417000000001E-2</c:v>
                </c:pt>
                <c:pt idx="6551">
                  <c:v>-1.4350909E-2</c:v>
                </c:pt>
                <c:pt idx="6552">
                  <c:v>-1.6518906999999999E-2</c:v>
                </c:pt>
                <c:pt idx="6553">
                  <c:v>-1.8561484999999999E-2</c:v>
                </c:pt>
                <c:pt idx="6554">
                  <c:v>-2.0529472999999999E-2</c:v>
                </c:pt>
                <c:pt idx="6555">
                  <c:v>-2.2390707999999999E-2</c:v>
                </c:pt>
                <c:pt idx="6556">
                  <c:v>-2.4426198E-2</c:v>
                </c:pt>
                <c:pt idx="6557">
                  <c:v>-2.5990335999999999E-2</c:v>
                </c:pt>
                <c:pt idx="6558">
                  <c:v>-2.7333626E-2</c:v>
                </c:pt>
                <c:pt idx="6559">
                  <c:v>-2.8477435999999998E-2</c:v>
                </c:pt>
                <c:pt idx="6560">
                  <c:v>-2.9518066999999999E-2</c:v>
                </c:pt>
                <c:pt idx="6561">
                  <c:v>-3.0376918999999999E-2</c:v>
                </c:pt>
                <c:pt idx="6562">
                  <c:v>-3.1065644999999999E-2</c:v>
                </c:pt>
                <c:pt idx="6563">
                  <c:v>-3.1800438E-2</c:v>
                </c:pt>
                <c:pt idx="6564">
                  <c:v>-3.2347039000000001E-2</c:v>
                </c:pt>
                <c:pt idx="6565">
                  <c:v>-3.2992063000000002E-2</c:v>
                </c:pt>
                <c:pt idx="6566">
                  <c:v>-3.4027493999999998E-2</c:v>
                </c:pt>
                <c:pt idx="6567">
                  <c:v>-3.4313837999999999E-2</c:v>
                </c:pt>
                <c:pt idx="6568">
                  <c:v>-3.4464926999999999E-2</c:v>
                </c:pt>
                <c:pt idx="6569">
                  <c:v>-3.4385654000000002E-2</c:v>
                </c:pt>
                <c:pt idx="6570">
                  <c:v>-3.4076258999999998E-2</c:v>
                </c:pt>
                <c:pt idx="6571">
                  <c:v>-3.3359444000000002E-2</c:v>
                </c:pt>
                <c:pt idx="6572">
                  <c:v>-3.2569283999999997E-2</c:v>
                </c:pt>
                <c:pt idx="6573">
                  <c:v>-3.1736253999999998E-2</c:v>
                </c:pt>
                <c:pt idx="6574">
                  <c:v>-3.0943720000000001E-2</c:v>
                </c:pt>
                <c:pt idx="6575">
                  <c:v>-3.013849E-2</c:v>
                </c:pt>
                <c:pt idx="6576">
                  <c:v>-2.9175265999999998E-2</c:v>
                </c:pt>
                <c:pt idx="6577">
                  <c:v>-2.8182143999999999E-2</c:v>
                </c:pt>
                <c:pt idx="6578">
                  <c:v>-2.715567E-2</c:v>
                </c:pt>
                <c:pt idx="6579">
                  <c:v>-2.5733005E-2</c:v>
                </c:pt>
                <c:pt idx="6580">
                  <c:v>-2.4763545000000001E-2</c:v>
                </c:pt>
                <c:pt idx="6581">
                  <c:v>-2.3518305E-2</c:v>
                </c:pt>
                <c:pt idx="6582">
                  <c:v>-2.2515701999999999E-2</c:v>
                </c:pt>
                <c:pt idx="6583">
                  <c:v>-2.1283465000000001E-2</c:v>
                </c:pt>
                <c:pt idx="6584">
                  <c:v>-2.0279278000000001E-2</c:v>
                </c:pt>
                <c:pt idx="6585">
                  <c:v>-1.9033021000000001E-2</c:v>
                </c:pt>
                <c:pt idx="6586">
                  <c:v>-1.8174673999999998E-2</c:v>
                </c:pt>
                <c:pt idx="6587">
                  <c:v>-1.7174132000000002E-2</c:v>
                </c:pt>
                <c:pt idx="6588">
                  <c:v>-1.5952725000000001E-2</c:v>
                </c:pt>
                <c:pt idx="6589">
                  <c:v>-1.4442584E-2</c:v>
                </c:pt>
                <c:pt idx="6590">
                  <c:v>-1.3109783999999999E-2</c:v>
                </c:pt>
                <c:pt idx="6591">
                  <c:v>-1.1605661999999999E-2</c:v>
                </c:pt>
                <c:pt idx="6592">
                  <c:v>-1.0272584E-2</c:v>
                </c:pt>
                <c:pt idx="6593">
                  <c:v>-8.7675437999999994E-3</c:v>
                </c:pt>
                <c:pt idx="6594">
                  <c:v>-7.4362530000000003E-3</c:v>
                </c:pt>
                <c:pt idx="6595">
                  <c:v>-5.9289659000000003E-3</c:v>
                </c:pt>
                <c:pt idx="6596">
                  <c:v>-4.6010071999999999E-3</c:v>
                </c:pt>
                <c:pt idx="6597">
                  <c:v>-3.0890356000000002E-3</c:v>
                </c:pt>
                <c:pt idx="6598">
                  <c:v>-1.769255E-3</c:v>
                </c:pt>
                <c:pt idx="6599">
                  <c:v>-2.3930893999999999E-4</c:v>
                </c:pt>
                <c:pt idx="6600">
                  <c:v>9.4362019000000005E-4</c:v>
                </c:pt>
                <c:pt idx="6601">
                  <c:v>2.1213047999999999E-3</c:v>
                </c:pt>
                <c:pt idx="6602">
                  <c:v>3.1669029E-3</c:v>
                </c:pt>
                <c:pt idx="6603">
                  <c:v>4.3635558000000001E-3</c:v>
                </c:pt>
                <c:pt idx="6604">
                  <c:v>5.3993334000000002E-3</c:v>
                </c:pt>
                <c:pt idx="6605">
                  <c:v>6.6031370000000002E-3</c:v>
                </c:pt>
                <c:pt idx="6606">
                  <c:v>7.6318241000000002E-3</c:v>
                </c:pt>
                <c:pt idx="6607">
                  <c:v>8.8437646999999994E-3</c:v>
                </c:pt>
                <c:pt idx="6608">
                  <c:v>9.8602518000000007E-3</c:v>
                </c:pt>
                <c:pt idx="6609">
                  <c:v>1.1096333E-2</c:v>
                </c:pt>
                <c:pt idx="6610">
                  <c:v>1.1958519000000001E-2</c:v>
                </c:pt>
                <c:pt idx="6611">
                  <c:v>1.2956860000000001E-2</c:v>
                </c:pt>
                <c:pt idx="6612">
                  <c:v>1.417269E-2</c:v>
                </c:pt>
                <c:pt idx="6613">
                  <c:v>1.5696944000000001E-2</c:v>
                </c:pt>
                <c:pt idx="6614">
                  <c:v>1.6897941E-2</c:v>
                </c:pt>
                <c:pt idx="6615">
                  <c:v>1.7934743E-2</c:v>
                </c:pt>
                <c:pt idx="6616">
                  <c:v>1.8610333999999999E-2</c:v>
                </c:pt>
                <c:pt idx="6617">
                  <c:v>1.9680851999999999E-2</c:v>
                </c:pt>
                <c:pt idx="6618">
                  <c:v>2.0595346E-2</c:v>
                </c:pt>
                <c:pt idx="6619">
                  <c:v>2.1424410000000001E-2</c:v>
                </c:pt>
                <c:pt idx="6620">
                  <c:v>2.2316358000000001E-2</c:v>
                </c:pt>
                <c:pt idx="6621">
                  <c:v>2.3543639000000002E-2</c:v>
                </c:pt>
                <c:pt idx="6622">
                  <c:v>2.4550563000000001E-2</c:v>
                </c:pt>
                <c:pt idx="6623">
                  <c:v>2.5794608E-2</c:v>
                </c:pt>
                <c:pt idx="6624">
                  <c:v>2.6642137999999999E-2</c:v>
                </c:pt>
                <c:pt idx="6625">
                  <c:v>2.7670896E-2</c:v>
                </c:pt>
                <c:pt idx="6626">
                  <c:v>2.8621856000000001E-2</c:v>
                </c:pt>
                <c:pt idx="6627">
                  <c:v>2.9298766E-2</c:v>
                </c:pt>
                <c:pt idx="6628">
                  <c:v>2.9853092000000001E-2</c:v>
                </c:pt>
                <c:pt idx="6629">
                  <c:v>3.0802870999999999E-2</c:v>
                </c:pt>
                <c:pt idx="6630">
                  <c:v>3.1346080999999998E-2</c:v>
                </c:pt>
                <c:pt idx="6631">
                  <c:v>3.1953501000000002E-2</c:v>
                </c:pt>
                <c:pt idx="6632">
                  <c:v>3.2211040000000003E-2</c:v>
                </c:pt>
                <c:pt idx="6633">
                  <c:v>3.2498307999999997E-2</c:v>
                </c:pt>
                <c:pt idx="6634">
                  <c:v>3.2445518E-2</c:v>
                </c:pt>
                <c:pt idx="6635">
                  <c:v>3.2561334999999997E-2</c:v>
                </c:pt>
                <c:pt idx="6636">
                  <c:v>3.2559090999999998E-2</c:v>
                </c:pt>
                <c:pt idx="6637">
                  <c:v>3.2634497999999998E-2</c:v>
                </c:pt>
                <c:pt idx="6638">
                  <c:v>3.2576484000000003E-2</c:v>
                </c:pt>
                <c:pt idx="6639">
                  <c:v>3.1937183000000001E-2</c:v>
                </c:pt>
                <c:pt idx="6640">
                  <c:v>3.1372806000000003E-2</c:v>
                </c:pt>
                <c:pt idx="6641">
                  <c:v>3.0862905E-2</c:v>
                </c:pt>
                <c:pt idx="6642">
                  <c:v>3.0079107000000001E-2</c:v>
                </c:pt>
                <c:pt idx="6643">
                  <c:v>2.9412526000000001E-2</c:v>
                </c:pt>
                <c:pt idx="6644">
                  <c:v>2.8672866000000002E-2</c:v>
                </c:pt>
                <c:pt idx="6645">
                  <c:v>2.7838815999999999E-2</c:v>
                </c:pt>
                <c:pt idx="6646">
                  <c:v>2.6884120000000001E-2</c:v>
                </c:pt>
                <c:pt idx="6647">
                  <c:v>2.6253426999999999E-2</c:v>
                </c:pt>
                <c:pt idx="6648">
                  <c:v>2.5605353000000001E-2</c:v>
                </c:pt>
                <c:pt idx="6649">
                  <c:v>2.5171711999999999E-2</c:v>
                </c:pt>
                <c:pt idx="6650">
                  <c:v>2.4311942999999999E-2</c:v>
                </c:pt>
                <c:pt idx="6651">
                  <c:v>2.3724888E-2</c:v>
                </c:pt>
                <c:pt idx="6652">
                  <c:v>2.2885719999999998E-2</c:v>
                </c:pt>
                <c:pt idx="6653">
                  <c:v>2.2295679999999998E-2</c:v>
                </c:pt>
                <c:pt idx="6654">
                  <c:v>2.1443146999999999E-2</c:v>
                </c:pt>
                <c:pt idx="6655">
                  <c:v>2.0988479000000001E-2</c:v>
                </c:pt>
                <c:pt idx="6656">
                  <c:v>2.0485699E-2</c:v>
                </c:pt>
                <c:pt idx="6657">
                  <c:v>2.0175200000000001E-2</c:v>
                </c:pt>
                <c:pt idx="6658">
                  <c:v>1.9633905E-2</c:v>
                </c:pt>
                <c:pt idx="6659">
                  <c:v>1.9478024E-2</c:v>
                </c:pt>
                <c:pt idx="6660">
                  <c:v>1.9279806E-2</c:v>
                </c:pt>
                <c:pt idx="6661">
                  <c:v>1.9403630000000002E-2</c:v>
                </c:pt>
                <c:pt idx="6662">
                  <c:v>1.9536874999999999E-2</c:v>
                </c:pt>
                <c:pt idx="6663">
                  <c:v>1.9808306000000001E-2</c:v>
                </c:pt>
                <c:pt idx="6664">
                  <c:v>1.9914187E-2</c:v>
                </c:pt>
                <c:pt idx="6665">
                  <c:v>2.0203433E-2</c:v>
                </c:pt>
                <c:pt idx="6666">
                  <c:v>2.0290422999999998E-2</c:v>
                </c:pt>
                <c:pt idx="6667">
                  <c:v>2.0609322999999999E-2</c:v>
                </c:pt>
                <c:pt idx="6668">
                  <c:v>2.0538913999999998E-2</c:v>
                </c:pt>
                <c:pt idx="6669">
                  <c:v>2.0643518999999999E-2</c:v>
                </c:pt>
                <c:pt idx="6670">
                  <c:v>2.0787535999999999E-2</c:v>
                </c:pt>
                <c:pt idx="6671">
                  <c:v>2.1047218999999999E-2</c:v>
                </c:pt>
                <c:pt idx="6672">
                  <c:v>2.1165357999999999E-2</c:v>
                </c:pt>
                <c:pt idx="6673">
                  <c:v>2.1434315999999998E-2</c:v>
                </c:pt>
                <c:pt idx="6674">
                  <c:v>2.155808E-2</c:v>
                </c:pt>
                <c:pt idx="6675">
                  <c:v>2.1694257000000002E-2</c:v>
                </c:pt>
                <c:pt idx="6676">
                  <c:v>2.1573750999999999E-2</c:v>
                </c:pt>
                <c:pt idx="6677">
                  <c:v>2.1970607999999999E-2</c:v>
                </c:pt>
                <c:pt idx="6678">
                  <c:v>2.1822412999999999E-2</c:v>
                </c:pt>
                <c:pt idx="6679">
                  <c:v>2.2029587E-2</c:v>
                </c:pt>
                <c:pt idx="6680">
                  <c:v>2.1802035000000001E-2</c:v>
                </c:pt>
                <c:pt idx="6681">
                  <c:v>2.1603628999999999E-2</c:v>
                </c:pt>
                <c:pt idx="6682">
                  <c:v>2.1291109999999999E-2</c:v>
                </c:pt>
                <c:pt idx="6683">
                  <c:v>2.0937566000000001E-2</c:v>
                </c:pt>
                <c:pt idx="6684">
                  <c:v>2.0292345999999999E-2</c:v>
                </c:pt>
                <c:pt idx="6685">
                  <c:v>1.9758761999999999E-2</c:v>
                </c:pt>
                <c:pt idx="6686">
                  <c:v>1.9315734000000001E-2</c:v>
                </c:pt>
                <c:pt idx="6687">
                  <c:v>1.8836740000000001E-2</c:v>
                </c:pt>
                <c:pt idx="6688">
                  <c:v>1.7856131000000001E-2</c:v>
                </c:pt>
                <c:pt idx="6689">
                  <c:v>1.6909459000000002E-2</c:v>
                </c:pt>
                <c:pt idx="6690">
                  <c:v>1.5768298E-2</c:v>
                </c:pt>
                <c:pt idx="6691">
                  <c:v>1.4892427999999999E-2</c:v>
                </c:pt>
                <c:pt idx="6692">
                  <c:v>1.3431567E-2</c:v>
                </c:pt>
                <c:pt idx="6693">
                  <c:v>1.2015679E-2</c:v>
                </c:pt>
                <c:pt idx="6694">
                  <c:v>1.0469020000000001E-2</c:v>
                </c:pt>
                <c:pt idx="6695">
                  <c:v>9.0332079999999992E-3</c:v>
                </c:pt>
                <c:pt idx="6696">
                  <c:v>7.5145315000000002E-3</c:v>
                </c:pt>
                <c:pt idx="6697">
                  <c:v>6.0402627999999996E-3</c:v>
                </c:pt>
                <c:pt idx="6698">
                  <c:v>4.5859428000000002E-3</c:v>
                </c:pt>
                <c:pt idx="6699">
                  <c:v>2.7892987000000002E-3</c:v>
                </c:pt>
                <c:pt idx="6700">
                  <c:v>8.0134005999999997E-4</c:v>
                </c:pt>
                <c:pt idx="6701">
                  <c:v>-1.0903104000000001E-3</c:v>
                </c:pt>
                <c:pt idx="6702">
                  <c:v>-3.0858592999999999E-3</c:v>
                </c:pt>
                <c:pt idx="6703">
                  <c:v>-4.9664944999999999E-3</c:v>
                </c:pt>
                <c:pt idx="6704">
                  <c:v>-6.9749395999999996E-3</c:v>
                </c:pt>
                <c:pt idx="6705">
                  <c:v>-8.8399323000000005E-3</c:v>
                </c:pt>
                <c:pt idx="6706">
                  <c:v>-1.0876009000000001E-2</c:v>
                </c:pt>
                <c:pt idx="6707">
                  <c:v>-1.2587678999999999E-2</c:v>
                </c:pt>
                <c:pt idx="6708">
                  <c:v>-1.4403163E-2</c:v>
                </c:pt>
                <c:pt idx="6709">
                  <c:v>-1.6346538000000001E-2</c:v>
                </c:pt>
                <c:pt idx="6710">
                  <c:v>-1.8182017000000002E-2</c:v>
                </c:pt>
                <c:pt idx="6711">
                  <c:v>-1.9746746999999999E-2</c:v>
                </c:pt>
                <c:pt idx="6712">
                  <c:v>-2.1455937000000001E-2</c:v>
                </c:pt>
                <c:pt idx="6713">
                  <c:v>-2.3043892E-2</c:v>
                </c:pt>
                <c:pt idx="6714">
                  <c:v>-2.4615225000000001E-2</c:v>
                </c:pt>
                <c:pt idx="6715">
                  <c:v>-2.5835726E-2</c:v>
                </c:pt>
                <c:pt idx="6716">
                  <c:v>-2.7263300000000001E-2</c:v>
                </c:pt>
                <c:pt idx="6717">
                  <c:v>-2.8621239E-2</c:v>
                </c:pt>
                <c:pt idx="6718">
                  <c:v>-3.0447170999999999E-2</c:v>
                </c:pt>
                <c:pt idx="6719">
                  <c:v>-3.1673306999999998E-2</c:v>
                </c:pt>
                <c:pt idx="6720">
                  <c:v>-3.2652260000000002E-2</c:v>
                </c:pt>
                <c:pt idx="6721">
                  <c:v>-3.3088434E-2</c:v>
                </c:pt>
                <c:pt idx="6722">
                  <c:v>-3.3649548000000001E-2</c:v>
                </c:pt>
                <c:pt idx="6723">
                  <c:v>-3.3660051000000003E-2</c:v>
                </c:pt>
                <c:pt idx="6724">
                  <c:v>-3.3656696999999999E-2</c:v>
                </c:pt>
                <c:pt idx="6725">
                  <c:v>-3.3741199999999999E-2</c:v>
                </c:pt>
                <c:pt idx="6726">
                  <c:v>-3.3802877000000002E-2</c:v>
                </c:pt>
                <c:pt idx="6727">
                  <c:v>-3.3349177000000001E-2</c:v>
                </c:pt>
                <c:pt idx="6728">
                  <c:v>-3.2940772E-2</c:v>
                </c:pt>
                <c:pt idx="6729">
                  <c:v>-3.2338731000000003E-2</c:v>
                </c:pt>
                <c:pt idx="6730">
                  <c:v>-3.1874835999999997E-2</c:v>
                </c:pt>
                <c:pt idx="6731">
                  <c:v>-3.0581108999999999E-2</c:v>
                </c:pt>
                <c:pt idx="6732">
                  <c:v>-2.9580243999999999E-2</c:v>
                </c:pt>
                <c:pt idx="6733">
                  <c:v>-2.8568600999999999E-2</c:v>
                </c:pt>
                <c:pt idx="6734">
                  <c:v>-2.7681094999999999E-2</c:v>
                </c:pt>
                <c:pt idx="6735">
                  <c:v>-2.6679007000000001E-2</c:v>
                </c:pt>
                <c:pt idx="6736">
                  <c:v>-2.5766665000000001E-2</c:v>
                </c:pt>
                <c:pt idx="6737">
                  <c:v>-2.4814479E-2</c:v>
                </c:pt>
                <c:pt idx="6738">
                  <c:v>-2.3603364000000002E-2</c:v>
                </c:pt>
                <c:pt idx="6739">
                  <c:v>-2.2070362999999999E-2</c:v>
                </c:pt>
                <c:pt idx="6740">
                  <c:v>-2.1067358000000001E-2</c:v>
                </c:pt>
                <c:pt idx="6741">
                  <c:v>-2.0085677E-2</c:v>
                </c:pt>
                <c:pt idx="6742">
                  <c:v>-1.9150086E-2</c:v>
                </c:pt>
                <c:pt idx="6743">
                  <c:v>-1.8332496E-2</c:v>
                </c:pt>
                <c:pt idx="6744">
                  <c:v>-1.7715495000000001E-2</c:v>
                </c:pt>
                <c:pt idx="6745">
                  <c:v>-1.7205710999999999E-2</c:v>
                </c:pt>
                <c:pt idx="6746">
                  <c:v>-1.676356E-2</c:v>
                </c:pt>
                <c:pt idx="6747">
                  <c:v>-1.6086396999999999E-2</c:v>
                </c:pt>
                <c:pt idx="6748">
                  <c:v>-1.5309596E-2</c:v>
                </c:pt>
                <c:pt idx="6749">
                  <c:v>-1.4484311E-2</c:v>
                </c:pt>
                <c:pt idx="6750">
                  <c:v>-1.373403E-2</c:v>
                </c:pt>
                <c:pt idx="6751">
                  <c:v>-1.2896968E-2</c:v>
                </c:pt>
                <c:pt idx="6752">
                  <c:v>-1.2145879E-2</c:v>
                </c:pt>
                <c:pt idx="6753">
                  <c:v>-1.1429679E-2</c:v>
                </c:pt>
                <c:pt idx="6754">
                  <c:v>-1.1048228E-2</c:v>
                </c:pt>
                <c:pt idx="6755">
                  <c:v>-1.0449623E-2</c:v>
                </c:pt>
                <c:pt idx="6756">
                  <c:v>-1.0075720999999999E-2</c:v>
                </c:pt>
                <c:pt idx="6757">
                  <c:v>-9.4442581000000001E-3</c:v>
                </c:pt>
                <c:pt idx="6758">
                  <c:v>-9.2454748999999999E-3</c:v>
                </c:pt>
                <c:pt idx="6759">
                  <c:v>-8.8055619999999994E-3</c:v>
                </c:pt>
                <c:pt idx="6760">
                  <c:v>-8.5538069000000005E-3</c:v>
                </c:pt>
                <c:pt idx="6761">
                  <c:v>-8.1545599000000003E-3</c:v>
                </c:pt>
                <c:pt idx="6762">
                  <c:v>-7.8579656000000008E-3</c:v>
                </c:pt>
                <c:pt idx="6763">
                  <c:v>-7.6259732000000004E-3</c:v>
                </c:pt>
                <c:pt idx="6764">
                  <c:v>-7.6617596E-3</c:v>
                </c:pt>
                <c:pt idx="6765">
                  <c:v>-7.5984067999999997E-3</c:v>
                </c:pt>
                <c:pt idx="6766">
                  <c:v>-7.5651101000000004E-3</c:v>
                </c:pt>
                <c:pt idx="6767">
                  <c:v>-7.7076274E-3</c:v>
                </c:pt>
                <c:pt idx="6768">
                  <c:v>-7.7012961000000003E-3</c:v>
                </c:pt>
                <c:pt idx="6769">
                  <c:v>-7.5745552999999998E-3</c:v>
                </c:pt>
                <c:pt idx="6770">
                  <c:v>-7.8376929999999997E-3</c:v>
                </c:pt>
                <c:pt idx="6771">
                  <c:v>-7.6861689E-3</c:v>
                </c:pt>
                <c:pt idx="6772">
                  <c:v>-7.7420151999999997E-3</c:v>
                </c:pt>
                <c:pt idx="6773">
                  <c:v>-7.6598819000000002E-3</c:v>
                </c:pt>
                <c:pt idx="6774">
                  <c:v>-7.6480749000000002E-3</c:v>
                </c:pt>
                <c:pt idx="6775">
                  <c:v>-7.7698992999999999E-3</c:v>
                </c:pt>
                <c:pt idx="6776">
                  <c:v>-7.7967313E-3</c:v>
                </c:pt>
                <c:pt idx="6777">
                  <c:v>-7.5198660000000001E-3</c:v>
                </c:pt>
                <c:pt idx="6778">
                  <c:v>-7.4537264000000001E-3</c:v>
                </c:pt>
                <c:pt idx="6779">
                  <c:v>-7.0326175999999999E-3</c:v>
                </c:pt>
                <c:pt idx="6780">
                  <c:v>-6.6183644E-3</c:v>
                </c:pt>
                <c:pt idx="6781">
                  <c:v>-6.0248779000000004E-3</c:v>
                </c:pt>
                <c:pt idx="6782">
                  <c:v>-5.7955185000000001E-3</c:v>
                </c:pt>
                <c:pt idx="6783">
                  <c:v>-5.4090837999999997E-3</c:v>
                </c:pt>
                <c:pt idx="6784">
                  <c:v>-4.9732570999999996E-3</c:v>
                </c:pt>
                <c:pt idx="6785">
                  <c:v>-4.4065236000000001E-3</c:v>
                </c:pt>
                <c:pt idx="6786">
                  <c:v>-4.0337560000000003E-3</c:v>
                </c:pt>
                <c:pt idx="6787">
                  <c:v>-3.2855608000000001E-3</c:v>
                </c:pt>
                <c:pt idx="6788">
                  <c:v>-2.7318300000000002E-3</c:v>
                </c:pt>
                <c:pt idx="6789">
                  <c:v>-2.044195E-3</c:v>
                </c:pt>
                <c:pt idx="6790">
                  <c:v>-1.3240821999999999E-3</c:v>
                </c:pt>
                <c:pt idx="6791">
                  <c:v>-3.1510799999999998E-4</c:v>
                </c:pt>
                <c:pt idx="6792">
                  <c:v>7.0470622000000003E-4</c:v>
                </c:pt>
                <c:pt idx="6793">
                  <c:v>2.0375935E-3</c:v>
                </c:pt>
                <c:pt idx="6794">
                  <c:v>3.2168534000000001E-3</c:v>
                </c:pt>
                <c:pt idx="6795">
                  <c:v>4.5082235000000002E-3</c:v>
                </c:pt>
                <c:pt idx="6796">
                  <c:v>5.7230196000000004E-3</c:v>
                </c:pt>
                <c:pt idx="6797">
                  <c:v>6.9661489999999996E-3</c:v>
                </c:pt>
                <c:pt idx="6798">
                  <c:v>8.3606992999999998E-3</c:v>
                </c:pt>
                <c:pt idx="6799">
                  <c:v>9.7798315000000007E-3</c:v>
                </c:pt>
                <c:pt idx="6800">
                  <c:v>1.1129035000000001E-2</c:v>
                </c:pt>
                <c:pt idx="6801">
                  <c:v>1.2585806E-2</c:v>
                </c:pt>
                <c:pt idx="6802">
                  <c:v>1.3786469000000001E-2</c:v>
                </c:pt>
                <c:pt idx="6803">
                  <c:v>1.4890753E-2</c:v>
                </c:pt>
                <c:pt idx="6804">
                  <c:v>1.6070273E-2</c:v>
                </c:pt>
                <c:pt idx="6805">
                  <c:v>1.7575937999999999E-2</c:v>
                </c:pt>
                <c:pt idx="6806">
                  <c:v>1.8730772999999999E-2</c:v>
                </c:pt>
                <c:pt idx="6807">
                  <c:v>1.9896984999999999E-2</c:v>
                </c:pt>
                <c:pt idx="6808">
                  <c:v>2.0769488999999999E-2</c:v>
                </c:pt>
                <c:pt idx="6809">
                  <c:v>2.1597912E-2</c:v>
                </c:pt>
                <c:pt idx="6810">
                  <c:v>2.230594E-2</c:v>
                </c:pt>
                <c:pt idx="6811">
                  <c:v>2.3186754E-2</c:v>
                </c:pt>
                <c:pt idx="6812">
                  <c:v>2.3722420000000001E-2</c:v>
                </c:pt>
                <c:pt idx="6813">
                  <c:v>2.4407659000000002E-2</c:v>
                </c:pt>
                <c:pt idx="6814">
                  <c:v>2.5030218999999999E-2</c:v>
                </c:pt>
                <c:pt idx="6815">
                  <c:v>2.5388256000000001E-2</c:v>
                </c:pt>
                <c:pt idx="6816">
                  <c:v>2.5466518E-2</c:v>
                </c:pt>
                <c:pt idx="6817">
                  <c:v>2.5744688000000002E-2</c:v>
                </c:pt>
                <c:pt idx="6818">
                  <c:v>2.5663690999999999E-2</c:v>
                </c:pt>
                <c:pt idx="6819">
                  <c:v>2.5741660999999999E-2</c:v>
                </c:pt>
                <c:pt idx="6820">
                  <c:v>2.5749991E-2</c:v>
                </c:pt>
                <c:pt idx="6821">
                  <c:v>2.5498815000000001E-2</c:v>
                </c:pt>
                <c:pt idx="6822">
                  <c:v>2.4965271000000001E-2</c:v>
                </c:pt>
                <c:pt idx="6823">
                  <c:v>2.4629664999999999E-2</c:v>
                </c:pt>
                <c:pt idx="6824">
                  <c:v>2.3949616E-2</c:v>
                </c:pt>
                <c:pt idx="6825">
                  <c:v>2.3286073000000001E-2</c:v>
                </c:pt>
                <c:pt idx="6826">
                  <c:v>2.2320124E-2</c:v>
                </c:pt>
                <c:pt idx="6827">
                  <c:v>2.1318881000000001E-2</c:v>
                </c:pt>
                <c:pt idx="6828">
                  <c:v>2.0192485999999999E-2</c:v>
                </c:pt>
                <c:pt idx="6829">
                  <c:v>1.9228239000000001E-2</c:v>
                </c:pt>
                <c:pt idx="6830">
                  <c:v>1.8069617999999999E-2</c:v>
                </c:pt>
                <c:pt idx="6831">
                  <c:v>1.7148159999999999E-2</c:v>
                </c:pt>
                <c:pt idx="6832">
                  <c:v>1.5814673000000001E-2</c:v>
                </c:pt>
                <c:pt idx="6833">
                  <c:v>1.4708181000000001E-2</c:v>
                </c:pt>
                <c:pt idx="6834">
                  <c:v>1.3435518E-2</c:v>
                </c:pt>
                <c:pt idx="6835">
                  <c:v>1.2162967E-2</c:v>
                </c:pt>
                <c:pt idx="6836">
                  <c:v>1.0560737000000001E-2</c:v>
                </c:pt>
                <c:pt idx="6837">
                  <c:v>9.1049093999999997E-3</c:v>
                </c:pt>
                <c:pt idx="6838">
                  <c:v>7.6945538999999997E-3</c:v>
                </c:pt>
                <c:pt idx="6839">
                  <c:v>6.4366516999999996E-3</c:v>
                </c:pt>
                <c:pt idx="6840">
                  <c:v>4.8348925999999997E-3</c:v>
                </c:pt>
                <c:pt idx="6841">
                  <c:v>3.2607273999999999E-3</c:v>
                </c:pt>
                <c:pt idx="6842">
                  <c:v>1.3491155000000001E-3</c:v>
                </c:pt>
                <c:pt idx="6843">
                  <c:v>-5.1335548999999995E-4</c:v>
                </c:pt>
                <c:pt idx="6844">
                  <c:v>-2.7543814999999999E-3</c:v>
                </c:pt>
                <c:pt idx="6845">
                  <c:v>-4.7770475999999997E-3</c:v>
                </c:pt>
                <c:pt idx="6846">
                  <c:v>-6.9861877000000003E-3</c:v>
                </c:pt>
                <c:pt idx="6847">
                  <c:v>-9.0291660999999995E-3</c:v>
                </c:pt>
                <c:pt idx="6848">
                  <c:v>-1.1223201E-2</c:v>
                </c:pt>
                <c:pt idx="6849">
                  <c:v>-1.3280457000000001E-2</c:v>
                </c:pt>
                <c:pt idx="6850">
                  <c:v>-1.5461341E-2</c:v>
                </c:pt>
                <c:pt idx="6851">
                  <c:v>-1.7533883E-2</c:v>
                </c:pt>
                <c:pt idx="6852">
                  <c:v>-1.9696411E-2</c:v>
                </c:pt>
                <c:pt idx="6853">
                  <c:v>-2.1800882000000001E-2</c:v>
                </c:pt>
                <c:pt idx="6854">
                  <c:v>-2.3800855999999999E-2</c:v>
                </c:pt>
                <c:pt idx="6855">
                  <c:v>-2.5683352999999999E-2</c:v>
                </c:pt>
                <c:pt idx="6856">
                  <c:v>-2.7914702999999999E-2</c:v>
                </c:pt>
                <c:pt idx="6857">
                  <c:v>-2.9833818000000002E-2</c:v>
                </c:pt>
                <c:pt idx="6858">
                  <c:v>-3.1664182999999999E-2</c:v>
                </c:pt>
                <c:pt idx="6859">
                  <c:v>-3.3482600000000001E-2</c:v>
                </c:pt>
                <c:pt idx="6860">
                  <c:v>-3.5174023999999998E-2</c:v>
                </c:pt>
                <c:pt idx="6861">
                  <c:v>-3.6658665E-2</c:v>
                </c:pt>
                <c:pt idx="6862">
                  <c:v>-3.8056364000000002E-2</c:v>
                </c:pt>
                <c:pt idx="6863">
                  <c:v>-3.9216638999999998E-2</c:v>
                </c:pt>
                <c:pt idx="6864">
                  <c:v>-4.0447457999999999E-2</c:v>
                </c:pt>
                <c:pt idx="6865">
                  <c:v>-4.1678737E-2</c:v>
                </c:pt>
                <c:pt idx="6866">
                  <c:v>-4.2597428E-2</c:v>
                </c:pt>
                <c:pt idx="6867">
                  <c:v>-4.3268702999999999E-2</c:v>
                </c:pt>
                <c:pt idx="6868">
                  <c:v>-4.4139677000000002E-2</c:v>
                </c:pt>
                <c:pt idx="6869">
                  <c:v>-4.4393167999999997E-2</c:v>
                </c:pt>
                <c:pt idx="6870">
                  <c:v>-4.4202657999999999E-2</c:v>
                </c:pt>
                <c:pt idx="6871">
                  <c:v>-4.4039689999999999E-2</c:v>
                </c:pt>
                <c:pt idx="6872">
                  <c:v>-4.3797954E-2</c:v>
                </c:pt>
                <c:pt idx="6873">
                  <c:v>-4.3085272000000001E-2</c:v>
                </c:pt>
                <c:pt idx="6874">
                  <c:v>-4.2413564000000001E-2</c:v>
                </c:pt>
                <c:pt idx="6875">
                  <c:v>-4.1272457999999998E-2</c:v>
                </c:pt>
                <c:pt idx="6876">
                  <c:v>-4.0048659E-2</c:v>
                </c:pt>
                <c:pt idx="6877">
                  <c:v>-3.8861285000000002E-2</c:v>
                </c:pt>
                <c:pt idx="6878">
                  <c:v>-3.7206968999999999E-2</c:v>
                </c:pt>
                <c:pt idx="6879">
                  <c:v>-3.5089602999999997E-2</c:v>
                </c:pt>
                <c:pt idx="6880">
                  <c:v>-3.3376977000000002E-2</c:v>
                </c:pt>
                <c:pt idx="6881">
                  <c:v>-3.1337800999999998E-2</c:v>
                </c:pt>
                <c:pt idx="6882">
                  <c:v>-2.9068572000000001E-2</c:v>
                </c:pt>
                <c:pt idx="6883">
                  <c:v>-2.6583849999999999E-2</c:v>
                </c:pt>
                <c:pt idx="6884">
                  <c:v>-2.4036874999999999E-2</c:v>
                </c:pt>
                <c:pt idx="6885">
                  <c:v>-2.1229076999999999E-2</c:v>
                </c:pt>
                <c:pt idx="6886">
                  <c:v>-1.8506165000000002E-2</c:v>
                </c:pt>
                <c:pt idx="6887">
                  <c:v>-1.5768825E-2</c:v>
                </c:pt>
                <c:pt idx="6888">
                  <c:v>-1.2839160000000001E-2</c:v>
                </c:pt>
                <c:pt idx="6889">
                  <c:v>-1.0064427000000001E-2</c:v>
                </c:pt>
                <c:pt idx="6890">
                  <c:v>-7.4378216E-3</c:v>
                </c:pt>
                <c:pt idx="6891">
                  <c:v>-4.2318152E-3</c:v>
                </c:pt>
                <c:pt idx="6892">
                  <c:v>-1.4204261000000001E-3</c:v>
                </c:pt>
                <c:pt idx="6893">
                  <c:v>1.4655463E-3</c:v>
                </c:pt>
                <c:pt idx="6894">
                  <c:v>4.7008956000000003E-3</c:v>
                </c:pt>
                <c:pt idx="6895">
                  <c:v>7.9170577000000006E-3</c:v>
                </c:pt>
                <c:pt idx="6896">
                  <c:v>1.0969738999999999E-2</c:v>
                </c:pt>
                <c:pt idx="6897">
                  <c:v>1.3838932999999999E-2</c:v>
                </c:pt>
                <c:pt idx="6898">
                  <c:v>1.6884844999999999E-2</c:v>
                </c:pt>
                <c:pt idx="6899">
                  <c:v>2.0013995E-2</c:v>
                </c:pt>
                <c:pt idx="6900">
                  <c:v>2.2699631000000001E-2</c:v>
                </c:pt>
                <c:pt idx="6901">
                  <c:v>2.5186493000000001E-2</c:v>
                </c:pt>
                <c:pt idx="6902">
                  <c:v>2.7401696999999999E-2</c:v>
                </c:pt>
                <c:pt idx="6903">
                  <c:v>2.9638037999999998E-2</c:v>
                </c:pt>
                <c:pt idx="6904">
                  <c:v>3.1480620000000001E-2</c:v>
                </c:pt>
                <c:pt idx="6905">
                  <c:v>3.3603798999999997E-2</c:v>
                </c:pt>
                <c:pt idx="6906">
                  <c:v>3.531012E-2</c:v>
                </c:pt>
                <c:pt idx="6907">
                  <c:v>3.7103735999999998E-2</c:v>
                </c:pt>
                <c:pt idx="6908">
                  <c:v>3.8517906999999997E-2</c:v>
                </c:pt>
                <c:pt idx="6909">
                  <c:v>3.9994056E-2</c:v>
                </c:pt>
                <c:pt idx="6910">
                  <c:v>4.1102406000000001E-2</c:v>
                </c:pt>
                <c:pt idx="6911">
                  <c:v>4.2289655000000002E-2</c:v>
                </c:pt>
                <c:pt idx="6912">
                  <c:v>4.2970542E-2</c:v>
                </c:pt>
                <c:pt idx="6913">
                  <c:v>4.3361299999999998E-2</c:v>
                </c:pt>
                <c:pt idx="6914">
                  <c:v>4.3215134000000002E-2</c:v>
                </c:pt>
                <c:pt idx="6915">
                  <c:v>4.3324830000000002E-2</c:v>
                </c:pt>
                <c:pt idx="6916">
                  <c:v>4.3232567E-2</c:v>
                </c:pt>
                <c:pt idx="6917">
                  <c:v>4.3188096000000002E-2</c:v>
                </c:pt>
                <c:pt idx="6918">
                  <c:v>4.2754051000000001E-2</c:v>
                </c:pt>
                <c:pt idx="6919">
                  <c:v>4.2443000000000002E-2</c:v>
                </c:pt>
                <c:pt idx="6920">
                  <c:v>4.1520006999999998E-2</c:v>
                </c:pt>
                <c:pt idx="6921">
                  <c:v>4.0728949E-2</c:v>
                </c:pt>
                <c:pt idx="6922">
                  <c:v>3.9536921000000003E-2</c:v>
                </c:pt>
                <c:pt idx="6923">
                  <c:v>3.8548025999999999E-2</c:v>
                </c:pt>
                <c:pt idx="6924">
                  <c:v>3.7438071000000003E-2</c:v>
                </c:pt>
                <c:pt idx="6925">
                  <c:v>3.6246103000000002E-2</c:v>
                </c:pt>
                <c:pt idx="6926">
                  <c:v>3.4957437000000001E-2</c:v>
                </c:pt>
                <c:pt idx="6927">
                  <c:v>3.3831422999999999E-2</c:v>
                </c:pt>
                <c:pt idx="6928">
                  <c:v>3.2237253E-2</c:v>
                </c:pt>
                <c:pt idx="6929">
                  <c:v>3.0546615999999999E-2</c:v>
                </c:pt>
                <c:pt idx="6930">
                  <c:v>2.891084E-2</c:v>
                </c:pt>
                <c:pt idx="6931">
                  <c:v>2.7007713999999999E-2</c:v>
                </c:pt>
                <c:pt idx="6932">
                  <c:v>2.534115E-2</c:v>
                </c:pt>
                <c:pt idx="6933">
                  <c:v>2.3818037E-2</c:v>
                </c:pt>
                <c:pt idx="6934">
                  <c:v>2.229894E-2</c:v>
                </c:pt>
                <c:pt idx="6935">
                  <c:v>2.0620315E-2</c:v>
                </c:pt>
                <c:pt idx="6936">
                  <c:v>1.8748206E-2</c:v>
                </c:pt>
                <c:pt idx="6937">
                  <c:v>1.6929545000000001E-2</c:v>
                </c:pt>
                <c:pt idx="6938">
                  <c:v>1.5073942999999999E-2</c:v>
                </c:pt>
                <c:pt idx="6939">
                  <c:v>1.3354947000000001E-2</c:v>
                </c:pt>
                <c:pt idx="6940">
                  <c:v>1.2032341E-2</c:v>
                </c:pt>
                <c:pt idx="6941">
                  <c:v>1.0651953E-2</c:v>
                </c:pt>
                <c:pt idx="6942">
                  <c:v>9.1174016999999996E-3</c:v>
                </c:pt>
                <c:pt idx="6943">
                  <c:v>7.5281749999999998E-3</c:v>
                </c:pt>
                <c:pt idx="6944">
                  <c:v>6.3314909999999999E-3</c:v>
                </c:pt>
                <c:pt idx="6945">
                  <c:v>5.2631177999999997E-3</c:v>
                </c:pt>
                <c:pt idx="6946">
                  <c:v>4.2861462999999999E-3</c:v>
                </c:pt>
                <c:pt idx="6947">
                  <c:v>3.6202344000000001E-3</c:v>
                </c:pt>
                <c:pt idx="6948">
                  <c:v>2.6073818E-3</c:v>
                </c:pt>
                <c:pt idx="6949">
                  <c:v>1.7153016E-3</c:v>
                </c:pt>
                <c:pt idx="6950">
                  <c:v>1.0106702E-3</c:v>
                </c:pt>
                <c:pt idx="6951">
                  <c:v>9.4017823999999997E-4</c:v>
                </c:pt>
                <c:pt idx="6952">
                  <c:v>8.9579894999999995E-4</c:v>
                </c:pt>
                <c:pt idx="6953">
                  <c:v>9.0468782999999998E-4</c:v>
                </c:pt>
                <c:pt idx="6954">
                  <c:v>8.9469668000000005E-4</c:v>
                </c:pt>
                <c:pt idx="6955">
                  <c:v>7.3533023999999998E-4</c:v>
                </c:pt>
                <c:pt idx="6956">
                  <c:v>5.2558113000000003E-4</c:v>
                </c:pt>
                <c:pt idx="6957">
                  <c:v>5.5431825000000002E-4</c:v>
                </c:pt>
                <c:pt idx="6958">
                  <c:v>6.4637696000000001E-4</c:v>
                </c:pt>
                <c:pt idx="6959">
                  <c:v>9.8889822999999994E-4</c:v>
                </c:pt>
                <c:pt idx="6960">
                  <c:v>1.2688928E-3</c:v>
                </c:pt>
                <c:pt idx="6961">
                  <c:v>1.4146676999999999E-3</c:v>
                </c:pt>
                <c:pt idx="6962">
                  <c:v>1.5006640000000001E-3</c:v>
                </c:pt>
                <c:pt idx="6963">
                  <c:v>1.8283823E-3</c:v>
                </c:pt>
                <c:pt idx="6964">
                  <c:v>2.2495458999999998E-3</c:v>
                </c:pt>
                <c:pt idx="6965">
                  <c:v>2.7442306000000001E-3</c:v>
                </c:pt>
                <c:pt idx="6966">
                  <c:v>3.1165885000000002E-3</c:v>
                </c:pt>
                <c:pt idx="6967">
                  <c:v>3.6620216999999999E-3</c:v>
                </c:pt>
                <c:pt idx="6968">
                  <c:v>3.855977E-3</c:v>
                </c:pt>
                <c:pt idx="6969">
                  <c:v>4.0911157999999996E-3</c:v>
                </c:pt>
                <c:pt idx="6970">
                  <c:v>3.9476414000000001E-3</c:v>
                </c:pt>
                <c:pt idx="6971">
                  <c:v>4.0646883999999996E-3</c:v>
                </c:pt>
                <c:pt idx="6972">
                  <c:v>3.6629105999999999E-3</c:v>
                </c:pt>
                <c:pt idx="6973">
                  <c:v>3.1816043999999999E-3</c:v>
                </c:pt>
                <c:pt idx="6974">
                  <c:v>2.7774231999999999E-3</c:v>
                </c:pt>
                <c:pt idx="6975">
                  <c:v>1.9225494999999999E-3</c:v>
                </c:pt>
                <c:pt idx="6976">
                  <c:v>1.1798056999999999E-3</c:v>
                </c:pt>
                <c:pt idx="6977">
                  <c:v>2.7156389999999998E-4</c:v>
                </c:pt>
                <c:pt idx="6978">
                  <c:v>-9.0138999E-4</c:v>
                </c:pt>
                <c:pt idx="6979">
                  <c:v>-1.8729459999999999E-3</c:v>
                </c:pt>
                <c:pt idx="6980">
                  <c:v>-3.3541998999999999E-3</c:v>
                </c:pt>
                <c:pt idx="6981">
                  <c:v>-4.8783104000000004E-3</c:v>
                </c:pt>
                <c:pt idx="6982">
                  <c:v>-6.3095725E-3</c:v>
                </c:pt>
                <c:pt idx="6983">
                  <c:v>-7.5901008999999997E-3</c:v>
                </c:pt>
                <c:pt idx="6984">
                  <c:v>-9.3918891000000001E-3</c:v>
                </c:pt>
                <c:pt idx="6985">
                  <c:v>-1.1051477000000001E-2</c:v>
                </c:pt>
                <c:pt idx="6986">
                  <c:v>-1.2712842E-2</c:v>
                </c:pt>
                <c:pt idx="6987">
                  <c:v>-1.4752685E-2</c:v>
                </c:pt>
                <c:pt idx="6988">
                  <c:v>-1.6777367000000001E-2</c:v>
                </c:pt>
                <c:pt idx="6989">
                  <c:v>-1.8694285000000001E-2</c:v>
                </c:pt>
                <c:pt idx="6990">
                  <c:v>-2.1082661999999999E-2</c:v>
                </c:pt>
                <c:pt idx="6991">
                  <c:v>-2.3401809999999999E-2</c:v>
                </c:pt>
                <c:pt idx="6992">
                  <c:v>-2.5510172000000001E-2</c:v>
                </c:pt>
                <c:pt idx="6993">
                  <c:v>-2.7841171000000001E-2</c:v>
                </c:pt>
                <c:pt idx="6994">
                  <c:v>-3.0302169E-2</c:v>
                </c:pt>
                <c:pt idx="6995">
                  <c:v>-3.2932549999999998E-2</c:v>
                </c:pt>
                <c:pt idx="6996">
                  <c:v>-3.5590566999999997E-2</c:v>
                </c:pt>
                <c:pt idx="6997">
                  <c:v>-3.8127159000000001E-2</c:v>
                </c:pt>
                <c:pt idx="6998">
                  <c:v>-4.1131024000000002E-2</c:v>
                </c:pt>
                <c:pt idx="6999">
                  <c:v>-4.4069184999999997E-2</c:v>
                </c:pt>
                <c:pt idx="7000">
                  <c:v>-4.6797767999999997E-2</c:v>
                </c:pt>
                <c:pt idx="7001">
                  <c:v>-4.9631331000000001E-2</c:v>
                </c:pt>
                <c:pt idx="7002">
                  <c:v>-5.2202198999999998E-2</c:v>
                </c:pt>
                <c:pt idx="7003">
                  <c:v>-5.4857599999999999E-2</c:v>
                </c:pt>
                <c:pt idx="7004">
                  <c:v>-5.7354413999999999E-2</c:v>
                </c:pt>
                <c:pt idx="7005">
                  <c:v>-5.9578344999999998E-2</c:v>
                </c:pt>
                <c:pt idx="7006">
                  <c:v>-6.2142131000000003E-2</c:v>
                </c:pt>
                <c:pt idx="7007">
                  <c:v>-6.4431959999999996E-2</c:v>
                </c:pt>
                <c:pt idx="7008">
                  <c:v>-6.6464871999999994E-2</c:v>
                </c:pt>
                <c:pt idx="7009">
                  <c:v>-6.8029808999999997E-2</c:v>
                </c:pt>
                <c:pt idx="7010">
                  <c:v>-6.9162959999999996E-2</c:v>
                </c:pt>
                <c:pt idx="7011">
                  <c:v>-7.0676177000000007E-2</c:v>
                </c:pt>
                <c:pt idx="7012">
                  <c:v>-7.1748948000000007E-2</c:v>
                </c:pt>
                <c:pt idx="7013">
                  <c:v>-7.2373839999999995E-2</c:v>
                </c:pt>
                <c:pt idx="7014">
                  <c:v>-7.2705169E-2</c:v>
                </c:pt>
                <c:pt idx="7015">
                  <c:v>-7.2859336999999996E-2</c:v>
                </c:pt>
                <c:pt idx="7016">
                  <c:v>-7.2829477000000004E-2</c:v>
                </c:pt>
                <c:pt idx="7017">
                  <c:v>-7.2099249000000004E-2</c:v>
                </c:pt>
                <c:pt idx="7018">
                  <c:v>-7.1619505999999999E-2</c:v>
                </c:pt>
                <c:pt idx="7019">
                  <c:v>-7.0852584999999996E-2</c:v>
                </c:pt>
                <c:pt idx="7020">
                  <c:v>-6.9817641999999999E-2</c:v>
                </c:pt>
                <c:pt idx="7021">
                  <c:v>-6.8615277000000002E-2</c:v>
                </c:pt>
                <c:pt idx="7022">
                  <c:v>-6.7276208000000004E-2</c:v>
                </c:pt>
                <c:pt idx="7023">
                  <c:v>-6.5917919000000005E-2</c:v>
                </c:pt>
                <c:pt idx="7024">
                  <c:v>-6.4500208000000003E-2</c:v>
                </c:pt>
                <c:pt idx="7025">
                  <c:v>-6.2605121999999999E-2</c:v>
                </c:pt>
                <c:pt idx="7026">
                  <c:v>-6.0740079000000002E-2</c:v>
                </c:pt>
                <c:pt idx="7027">
                  <c:v>-5.8554013000000002E-2</c:v>
                </c:pt>
                <c:pt idx="7028">
                  <c:v>-5.6384371000000003E-2</c:v>
                </c:pt>
                <c:pt idx="7029">
                  <c:v>-5.3866525999999998E-2</c:v>
                </c:pt>
                <c:pt idx="7030">
                  <c:v>-5.1563784000000001E-2</c:v>
                </c:pt>
                <c:pt idx="7031">
                  <c:v>-4.8924465E-2</c:v>
                </c:pt>
                <c:pt idx="7032">
                  <c:v>-4.6372509999999999E-2</c:v>
                </c:pt>
                <c:pt idx="7033">
                  <c:v>-4.3981120999999998E-2</c:v>
                </c:pt>
                <c:pt idx="7034">
                  <c:v>-4.1562485000000003E-2</c:v>
                </c:pt>
                <c:pt idx="7035">
                  <c:v>-3.9184117999999997E-2</c:v>
                </c:pt>
                <c:pt idx="7036">
                  <c:v>-3.6610459999999997E-2</c:v>
                </c:pt>
                <c:pt idx="7037">
                  <c:v>-3.4026252E-2</c:v>
                </c:pt>
                <c:pt idx="7038">
                  <c:v>-3.1644512999999999E-2</c:v>
                </c:pt>
                <c:pt idx="7039">
                  <c:v>-2.9369524000000001E-2</c:v>
                </c:pt>
                <c:pt idx="7040">
                  <c:v>-2.7177639999999999E-2</c:v>
                </c:pt>
                <c:pt idx="7041">
                  <c:v>-2.4701771000000001E-2</c:v>
                </c:pt>
                <c:pt idx="7042">
                  <c:v>-2.2344363999999999E-2</c:v>
                </c:pt>
                <c:pt idx="7043">
                  <c:v>-1.9907174E-2</c:v>
                </c:pt>
                <c:pt idx="7044">
                  <c:v>-1.7518365000000001E-2</c:v>
                </c:pt>
                <c:pt idx="7045">
                  <c:v>-1.5218773999999999E-2</c:v>
                </c:pt>
                <c:pt idx="7046">
                  <c:v>-1.3303774000000001E-2</c:v>
                </c:pt>
                <c:pt idx="7047">
                  <c:v>-1.1532347E-2</c:v>
                </c:pt>
                <c:pt idx="7048">
                  <c:v>-9.6923993999999992E-3</c:v>
                </c:pt>
                <c:pt idx="7049">
                  <c:v>-8.2052704000000008E-3</c:v>
                </c:pt>
                <c:pt idx="7050">
                  <c:v>-7.0553999999999999E-3</c:v>
                </c:pt>
                <c:pt idx="7051">
                  <c:v>-6.0072190000000003E-3</c:v>
                </c:pt>
                <c:pt idx="7052">
                  <c:v>-5.0195874E-3</c:v>
                </c:pt>
                <c:pt idx="7053">
                  <c:v>-3.9119176000000002E-3</c:v>
                </c:pt>
                <c:pt idx="7054">
                  <c:v>-3.0997710999999999E-3</c:v>
                </c:pt>
                <c:pt idx="7055">
                  <c:v>-2.4133230000000002E-3</c:v>
                </c:pt>
                <c:pt idx="7056">
                  <c:v>-2.4456602000000002E-3</c:v>
                </c:pt>
                <c:pt idx="7057">
                  <c:v>-2.2524613E-3</c:v>
                </c:pt>
                <c:pt idx="7058">
                  <c:v>-2.1672810000000001E-3</c:v>
                </c:pt>
                <c:pt idx="7059">
                  <c:v>-2.0706034E-3</c:v>
                </c:pt>
                <c:pt idx="7060">
                  <c:v>-1.7678221999999999E-3</c:v>
                </c:pt>
                <c:pt idx="7061">
                  <c:v>-1.532175E-3</c:v>
                </c:pt>
                <c:pt idx="7062">
                  <c:v>-1.2272858999999999E-3</c:v>
                </c:pt>
                <c:pt idx="7063">
                  <c:v>-1.1332949000000001E-3</c:v>
                </c:pt>
                <c:pt idx="7064">
                  <c:v>-1.1802074999999999E-3</c:v>
                </c:pt>
                <c:pt idx="7065">
                  <c:v>-1.2416483E-3</c:v>
                </c:pt>
                <c:pt idx="7066">
                  <c:v>-1.1320532999999999E-3</c:v>
                </c:pt>
                <c:pt idx="7067">
                  <c:v>-8.4906561000000003E-4</c:v>
                </c:pt>
                <c:pt idx="7068">
                  <c:v>-5.8936497000000002E-4</c:v>
                </c:pt>
                <c:pt idx="7069">
                  <c:v>-2.3221555E-4</c:v>
                </c:pt>
                <c:pt idx="7070">
                  <c:v>5.7043600999999997E-4</c:v>
                </c:pt>
                <c:pt idx="7071">
                  <c:v>1.2415245000000001E-3</c:v>
                </c:pt>
                <c:pt idx="7072">
                  <c:v>1.9877341000000001E-3</c:v>
                </c:pt>
                <c:pt idx="7073">
                  <c:v>2.6800088000000001E-3</c:v>
                </c:pt>
                <c:pt idx="7074">
                  <c:v>3.5324455000000001E-3</c:v>
                </c:pt>
                <c:pt idx="7075">
                  <c:v>4.6259303999999996E-3</c:v>
                </c:pt>
                <c:pt idx="7076">
                  <c:v>5.5615166000000001E-3</c:v>
                </c:pt>
                <c:pt idx="7077">
                  <c:v>6.9410391999999996E-3</c:v>
                </c:pt>
                <c:pt idx="7078">
                  <c:v>8.4599758999999997E-3</c:v>
                </c:pt>
                <c:pt idx="7079">
                  <c:v>9.6331916000000004E-3</c:v>
                </c:pt>
                <c:pt idx="7080">
                  <c:v>1.0590074999999999E-2</c:v>
                </c:pt>
                <c:pt idx="7081">
                  <c:v>1.1817611E-2</c:v>
                </c:pt>
                <c:pt idx="7082">
                  <c:v>1.3090731E-2</c:v>
                </c:pt>
                <c:pt idx="7083">
                  <c:v>1.4630637E-2</c:v>
                </c:pt>
                <c:pt idx="7084">
                  <c:v>1.6080515E-2</c:v>
                </c:pt>
                <c:pt idx="7085">
                  <c:v>1.7555851000000001E-2</c:v>
                </c:pt>
                <c:pt idx="7086">
                  <c:v>1.9197615000000001E-2</c:v>
                </c:pt>
                <c:pt idx="7087">
                  <c:v>2.0747894999999999E-2</c:v>
                </c:pt>
                <c:pt idx="7088">
                  <c:v>2.1801280999999999E-2</c:v>
                </c:pt>
                <c:pt idx="7089">
                  <c:v>2.3183461999999998E-2</c:v>
                </c:pt>
                <c:pt idx="7090">
                  <c:v>2.4663971999999999E-2</c:v>
                </c:pt>
                <c:pt idx="7091">
                  <c:v>2.601185E-2</c:v>
                </c:pt>
                <c:pt idx="7092">
                  <c:v>2.7135677E-2</c:v>
                </c:pt>
                <c:pt idx="7093">
                  <c:v>2.8337037999999998E-2</c:v>
                </c:pt>
                <c:pt idx="7094">
                  <c:v>2.9498791E-2</c:v>
                </c:pt>
                <c:pt idx="7095">
                  <c:v>3.055312E-2</c:v>
                </c:pt>
                <c:pt idx="7096">
                  <c:v>3.1363795E-2</c:v>
                </c:pt>
                <c:pt idx="7097">
                  <c:v>3.2269458000000001E-2</c:v>
                </c:pt>
                <c:pt idx="7098">
                  <c:v>3.3102330999999999E-2</c:v>
                </c:pt>
                <c:pt idx="7099">
                  <c:v>3.400222E-2</c:v>
                </c:pt>
                <c:pt idx="7100">
                  <c:v>3.4728039000000002E-2</c:v>
                </c:pt>
                <c:pt idx="7101">
                  <c:v>3.5123902999999998E-2</c:v>
                </c:pt>
                <c:pt idx="7102">
                  <c:v>3.5357763E-2</c:v>
                </c:pt>
                <c:pt idx="7103">
                  <c:v>3.5620480000000003E-2</c:v>
                </c:pt>
                <c:pt idx="7104">
                  <c:v>3.5874998999999998E-2</c:v>
                </c:pt>
                <c:pt idx="7105">
                  <c:v>3.6120307999999997E-2</c:v>
                </c:pt>
                <c:pt idx="7106">
                  <c:v>3.6398360999999997E-2</c:v>
                </c:pt>
                <c:pt idx="7107">
                  <c:v>3.6503158000000001E-2</c:v>
                </c:pt>
                <c:pt idx="7108">
                  <c:v>3.630821E-2</c:v>
                </c:pt>
                <c:pt idx="7109">
                  <c:v>3.5765327999999999E-2</c:v>
                </c:pt>
                <c:pt idx="7110">
                  <c:v>3.5109398E-2</c:v>
                </c:pt>
                <c:pt idx="7111">
                  <c:v>3.4411205E-2</c:v>
                </c:pt>
                <c:pt idx="7112">
                  <c:v>3.3927246000000001E-2</c:v>
                </c:pt>
                <c:pt idx="7113">
                  <c:v>3.3433643999999998E-2</c:v>
                </c:pt>
                <c:pt idx="7114">
                  <c:v>3.2743542E-2</c:v>
                </c:pt>
                <c:pt idx="7115">
                  <c:v>3.2081889000000002E-2</c:v>
                </c:pt>
                <c:pt idx="7116">
                  <c:v>3.1440539000000003E-2</c:v>
                </c:pt>
                <c:pt idx="7117">
                  <c:v>3.062318E-2</c:v>
                </c:pt>
                <c:pt idx="7118">
                  <c:v>2.964052E-2</c:v>
                </c:pt>
                <c:pt idx="7119">
                  <c:v>2.8660387999999998E-2</c:v>
                </c:pt>
                <c:pt idx="7120">
                  <c:v>2.7727407999999999E-2</c:v>
                </c:pt>
                <c:pt idx="7121">
                  <c:v>2.6581944E-2</c:v>
                </c:pt>
                <c:pt idx="7122">
                  <c:v>2.5314169000000001E-2</c:v>
                </c:pt>
                <c:pt idx="7123">
                  <c:v>2.3996225999999999E-2</c:v>
                </c:pt>
                <c:pt idx="7124">
                  <c:v>2.2912007000000002E-2</c:v>
                </c:pt>
                <c:pt idx="7125">
                  <c:v>2.1785227000000001E-2</c:v>
                </c:pt>
                <c:pt idx="7126">
                  <c:v>2.0519386000000001E-2</c:v>
                </c:pt>
                <c:pt idx="7127">
                  <c:v>1.9074582999999999E-2</c:v>
                </c:pt>
                <c:pt idx="7128">
                  <c:v>1.7628254999999999E-2</c:v>
                </c:pt>
                <c:pt idx="7129">
                  <c:v>1.6372159000000001E-2</c:v>
                </c:pt>
                <c:pt idx="7130">
                  <c:v>1.5113717E-2</c:v>
                </c:pt>
                <c:pt idx="7131">
                  <c:v>1.3677424000000001E-2</c:v>
                </c:pt>
                <c:pt idx="7132">
                  <c:v>1.2101515E-2</c:v>
                </c:pt>
                <c:pt idx="7133">
                  <c:v>1.0362972E-2</c:v>
                </c:pt>
                <c:pt idx="7134">
                  <c:v>8.4575807999999995E-3</c:v>
                </c:pt>
                <c:pt idx="7135">
                  <c:v>6.6768709000000004E-3</c:v>
                </c:pt>
                <c:pt idx="7136">
                  <c:v>5.2223935999999999E-3</c:v>
                </c:pt>
                <c:pt idx="7137">
                  <c:v>3.2256124999999998E-3</c:v>
                </c:pt>
                <c:pt idx="7138">
                  <c:v>1.367435E-3</c:v>
                </c:pt>
                <c:pt idx="7139">
                  <c:v>-3.8579496000000003E-4</c:v>
                </c:pt>
                <c:pt idx="7140">
                  <c:v>-1.9684713E-3</c:v>
                </c:pt>
                <c:pt idx="7141">
                  <c:v>-3.489734E-3</c:v>
                </c:pt>
                <c:pt idx="7142">
                  <c:v>-5.3272676000000003E-3</c:v>
                </c:pt>
                <c:pt idx="7143">
                  <c:v>-6.8446180000000002E-3</c:v>
                </c:pt>
                <c:pt idx="7144">
                  <c:v>-8.4291700999999993E-3</c:v>
                </c:pt>
                <c:pt idx="7145">
                  <c:v>-1.0302683E-2</c:v>
                </c:pt>
                <c:pt idx="7146">
                  <c:v>-1.2412988E-2</c:v>
                </c:pt>
                <c:pt idx="7147">
                  <c:v>-1.4373505999999999E-2</c:v>
                </c:pt>
                <c:pt idx="7148">
                  <c:v>-1.6522167000000001E-2</c:v>
                </c:pt>
                <c:pt idx="7149">
                  <c:v>-1.8300824E-2</c:v>
                </c:pt>
                <c:pt idx="7150">
                  <c:v>-2.0290068000000001E-2</c:v>
                </c:pt>
                <c:pt idx="7151">
                  <c:v>-2.1970356999999999E-2</c:v>
                </c:pt>
                <c:pt idx="7152">
                  <c:v>-2.3574866999999999E-2</c:v>
                </c:pt>
                <c:pt idx="7153">
                  <c:v>-2.5140042000000001E-2</c:v>
                </c:pt>
                <c:pt idx="7154">
                  <c:v>-2.6746866000000001E-2</c:v>
                </c:pt>
                <c:pt idx="7155">
                  <c:v>-2.831614E-2</c:v>
                </c:pt>
                <c:pt idx="7156">
                  <c:v>-2.9925792E-2</c:v>
                </c:pt>
                <c:pt idx="7157">
                  <c:v>-3.1379135000000002E-2</c:v>
                </c:pt>
                <c:pt idx="7158">
                  <c:v>-3.2604208000000003E-2</c:v>
                </c:pt>
                <c:pt idx="7159">
                  <c:v>-3.3964774000000003E-2</c:v>
                </c:pt>
                <c:pt idx="7160">
                  <c:v>-3.4911336000000001E-2</c:v>
                </c:pt>
                <c:pt idx="7161">
                  <c:v>-3.5678408000000002E-2</c:v>
                </c:pt>
                <c:pt idx="7162">
                  <c:v>-3.6826967000000002E-2</c:v>
                </c:pt>
                <c:pt idx="7163">
                  <c:v>-3.8163830000000003E-2</c:v>
                </c:pt>
                <c:pt idx="7164">
                  <c:v>-3.9251873999999999E-2</c:v>
                </c:pt>
                <c:pt idx="7165">
                  <c:v>-4.0406097000000002E-2</c:v>
                </c:pt>
                <c:pt idx="7166">
                  <c:v>-4.1432358000000002E-2</c:v>
                </c:pt>
                <c:pt idx="7167">
                  <c:v>-4.2025597999999997E-2</c:v>
                </c:pt>
                <c:pt idx="7168">
                  <c:v>-4.2748108999999999E-2</c:v>
                </c:pt>
                <c:pt idx="7169">
                  <c:v>-4.3390206000000001E-2</c:v>
                </c:pt>
                <c:pt idx="7170">
                  <c:v>-4.4096179999999999E-2</c:v>
                </c:pt>
                <c:pt idx="7171">
                  <c:v>-4.4634666000000003E-2</c:v>
                </c:pt>
                <c:pt idx="7172">
                  <c:v>-4.4825067000000003E-2</c:v>
                </c:pt>
                <c:pt idx="7173">
                  <c:v>-4.4882798000000002E-2</c:v>
                </c:pt>
                <c:pt idx="7174">
                  <c:v>-4.4948995999999998E-2</c:v>
                </c:pt>
                <c:pt idx="7175">
                  <c:v>-4.4915217E-2</c:v>
                </c:pt>
                <c:pt idx="7176">
                  <c:v>-4.4442903999999998E-2</c:v>
                </c:pt>
                <c:pt idx="7177">
                  <c:v>-4.4082077999999997E-2</c:v>
                </c:pt>
                <c:pt idx="7178">
                  <c:v>-4.3693728000000001E-2</c:v>
                </c:pt>
                <c:pt idx="7179">
                  <c:v>-4.3151902999999998E-2</c:v>
                </c:pt>
                <c:pt idx="7180">
                  <c:v>-4.2461378000000001E-2</c:v>
                </c:pt>
                <c:pt idx="7181">
                  <c:v>-4.1603385E-2</c:v>
                </c:pt>
                <c:pt idx="7182">
                  <c:v>-4.0729678999999998E-2</c:v>
                </c:pt>
                <c:pt idx="7183">
                  <c:v>-4.0058662000000002E-2</c:v>
                </c:pt>
                <c:pt idx="7184">
                  <c:v>-3.9402093999999999E-2</c:v>
                </c:pt>
                <c:pt idx="7185">
                  <c:v>-3.8395552999999999E-2</c:v>
                </c:pt>
                <c:pt idx="7186">
                  <c:v>-3.7194512999999998E-2</c:v>
                </c:pt>
                <c:pt idx="7187">
                  <c:v>-3.6114698000000001E-2</c:v>
                </c:pt>
                <c:pt idx="7188">
                  <c:v>-3.4744303999999997E-2</c:v>
                </c:pt>
                <c:pt idx="7189">
                  <c:v>-3.3485210000000001E-2</c:v>
                </c:pt>
                <c:pt idx="7190">
                  <c:v>-3.2159803000000001E-2</c:v>
                </c:pt>
                <c:pt idx="7191">
                  <c:v>-3.0872034E-2</c:v>
                </c:pt>
                <c:pt idx="7192">
                  <c:v>-2.9571176000000001E-2</c:v>
                </c:pt>
                <c:pt idx="7193">
                  <c:v>-2.826039E-2</c:v>
                </c:pt>
                <c:pt idx="7194">
                  <c:v>-2.6986050000000001E-2</c:v>
                </c:pt>
                <c:pt idx="7195">
                  <c:v>-2.5641243000000001E-2</c:v>
                </c:pt>
                <c:pt idx="7196">
                  <c:v>-2.4427042999999999E-2</c:v>
                </c:pt>
                <c:pt idx="7197">
                  <c:v>-2.2766758000000002E-2</c:v>
                </c:pt>
                <c:pt idx="7198">
                  <c:v>-2.1007758000000001E-2</c:v>
                </c:pt>
                <c:pt idx="7199">
                  <c:v>-1.9254719E-2</c:v>
                </c:pt>
                <c:pt idx="7200">
                  <c:v>-1.7480011E-2</c:v>
                </c:pt>
                <c:pt idx="7201">
                  <c:v>-1.5753221000000001E-2</c:v>
                </c:pt>
                <c:pt idx="7202">
                  <c:v>-1.3937478E-2</c:v>
                </c:pt>
                <c:pt idx="7203">
                  <c:v>-1.2385760000000001E-2</c:v>
                </c:pt>
                <c:pt idx="7204">
                  <c:v>-1.0752204E-2</c:v>
                </c:pt>
                <c:pt idx="7205">
                  <c:v>-9.1505693999999992E-3</c:v>
                </c:pt>
                <c:pt idx="7206">
                  <c:v>-7.5574218999999998E-3</c:v>
                </c:pt>
                <c:pt idx="7207">
                  <c:v>-5.9077519999999996E-3</c:v>
                </c:pt>
                <c:pt idx="7208">
                  <c:v>-4.4920287999999997E-3</c:v>
                </c:pt>
                <c:pt idx="7209">
                  <c:v>-3.1470046999999999E-3</c:v>
                </c:pt>
                <c:pt idx="7210">
                  <c:v>-2.1883062000000002E-3</c:v>
                </c:pt>
                <c:pt idx="7211">
                  <c:v>-1.3674494000000001E-3</c:v>
                </c:pt>
                <c:pt idx="7212">
                  <c:v>-4.9938111000000002E-4</c:v>
                </c:pt>
                <c:pt idx="7213">
                  <c:v>2.980433E-4</c:v>
                </c:pt>
                <c:pt idx="7214">
                  <c:v>1.2173138000000001E-3</c:v>
                </c:pt>
                <c:pt idx="7215">
                  <c:v>1.7098871E-3</c:v>
                </c:pt>
                <c:pt idx="7216">
                  <c:v>2.0660262E-3</c:v>
                </c:pt>
                <c:pt idx="7217">
                  <c:v>2.527736E-3</c:v>
                </c:pt>
                <c:pt idx="7218">
                  <c:v>2.4350767999999998E-3</c:v>
                </c:pt>
                <c:pt idx="7219">
                  <c:v>1.9814722999999998E-3</c:v>
                </c:pt>
                <c:pt idx="7220">
                  <c:v>1.6846885999999999E-3</c:v>
                </c:pt>
                <c:pt idx="7221">
                  <c:v>1.0775375999999999E-3</c:v>
                </c:pt>
                <c:pt idx="7222">
                  <c:v>4.7209929E-4</c:v>
                </c:pt>
                <c:pt idx="7223">
                  <c:v>-5.7977080999999998E-4</c:v>
                </c:pt>
                <c:pt idx="7224">
                  <c:v>-1.7212575000000001E-3</c:v>
                </c:pt>
                <c:pt idx="7225">
                  <c:v>-2.8584664000000002E-3</c:v>
                </c:pt>
                <c:pt idx="7226">
                  <c:v>-4.1438159999999998E-3</c:v>
                </c:pt>
                <c:pt idx="7227">
                  <c:v>-5.6202033000000004E-3</c:v>
                </c:pt>
                <c:pt idx="7228">
                  <c:v>-7.0607634000000004E-3</c:v>
                </c:pt>
                <c:pt idx="7229">
                  <c:v>-8.4899273000000001E-3</c:v>
                </c:pt>
                <c:pt idx="7230">
                  <c:v>-1.0092794E-2</c:v>
                </c:pt>
                <c:pt idx="7231">
                  <c:v>-1.1865649000000001E-2</c:v>
                </c:pt>
                <c:pt idx="7232">
                  <c:v>-1.3636351999999999E-2</c:v>
                </c:pt>
                <c:pt idx="7233">
                  <c:v>-1.5347586E-2</c:v>
                </c:pt>
                <c:pt idx="7234">
                  <c:v>-1.7311139E-2</c:v>
                </c:pt>
                <c:pt idx="7235">
                  <c:v>-1.9076639999999999E-2</c:v>
                </c:pt>
                <c:pt idx="7236">
                  <c:v>-2.0493454000000001E-2</c:v>
                </c:pt>
                <c:pt idx="7237">
                  <c:v>-2.1803961E-2</c:v>
                </c:pt>
                <c:pt idx="7238">
                  <c:v>-2.2961602000000001E-2</c:v>
                </c:pt>
                <c:pt idx="7239">
                  <c:v>-2.3807083E-2</c:v>
                </c:pt>
                <c:pt idx="7240">
                  <c:v>-2.4546399999999999E-2</c:v>
                </c:pt>
                <c:pt idx="7241">
                  <c:v>-2.5836721E-2</c:v>
                </c:pt>
                <c:pt idx="7242">
                  <c:v>-2.6749229999999999E-2</c:v>
                </c:pt>
                <c:pt idx="7243">
                  <c:v>-2.7747724000000001E-2</c:v>
                </c:pt>
                <c:pt idx="7244">
                  <c:v>-2.8830364000000001E-2</c:v>
                </c:pt>
                <c:pt idx="7245">
                  <c:v>-2.9282694000000001E-2</c:v>
                </c:pt>
                <c:pt idx="7246">
                  <c:v>-2.9791457E-2</c:v>
                </c:pt>
                <c:pt idx="7247">
                  <c:v>-3.0564674E-2</c:v>
                </c:pt>
                <c:pt idx="7248">
                  <c:v>-3.1038331999999998E-2</c:v>
                </c:pt>
                <c:pt idx="7249">
                  <c:v>-3.1501346999999999E-2</c:v>
                </c:pt>
                <c:pt idx="7250">
                  <c:v>-3.1520571999999997E-2</c:v>
                </c:pt>
                <c:pt idx="7251">
                  <c:v>-3.1458699E-2</c:v>
                </c:pt>
                <c:pt idx="7252">
                  <c:v>-3.1395676999999997E-2</c:v>
                </c:pt>
                <c:pt idx="7253">
                  <c:v>-3.1188369000000001E-2</c:v>
                </c:pt>
                <c:pt idx="7254">
                  <c:v>-3.0772588E-2</c:v>
                </c:pt>
                <c:pt idx="7255">
                  <c:v>-3.0408587000000001E-2</c:v>
                </c:pt>
                <c:pt idx="7256">
                  <c:v>-3.0039447E-2</c:v>
                </c:pt>
                <c:pt idx="7257">
                  <c:v>-2.9516778E-2</c:v>
                </c:pt>
                <c:pt idx="7258">
                  <c:v>-2.8827834E-2</c:v>
                </c:pt>
                <c:pt idx="7259">
                  <c:v>-2.8004712000000001E-2</c:v>
                </c:pt>
                <c:pt idx="7260">
                  <c:v>-2.7119592000000001E-2</c:v>
                </c:pt>
                <c:pt idx="7261">
                  <c:v>-2.6395192000000001E-2</c:v>
                </c:pt>
                <c:pt idx="7262">
                  <c:v>-2.5155344E-2</c:v>
                </c:pt>
                <c:pt idx="7263">
                  <c:v>-2.4052798E-2</c:v>
                </c:pt>
                <c:pt idx="7264">
                  <c:v>-2.2939915000000002E-2</c:v>
                </c:pt>
                <c:pt idx="7265">
                  <c:v>-2.1597537E-2</c:v>
                </c:pt>
                <c:pt idx="7266">
                  <c:v>-2.047819E-2</c:v>
                </c:pt>
                <c:pt idx="7267">
                  <c:v>-1.9500637000000001E-2</c:v>
                </c:pt>
                <c:pt idx="7268">
                  <c:v>-1.8528056000000001E-2</c:v>
                </c:pt>
                <c:pt idx="7269">
                  <c:v>-1.7401968E-2</c:v>
                </c:pt>
                <c:pt idx="7270">
                  <c:v>-1.6074516E-2</c:v>
                </c:pt>
                <c:pt idx="7271">
                  <c:v>-1.492623E-2</c:v>
                </c:pt>
                <c:pt idx="7272">
                  <c:v>-1.4111258999999999E-2</c:v>
                </c:pt>
                <c:pt idx="7273">
                  <c:v>-1.3465077000000001E-2</c:v>
                </c:pt>
                <c:pt idx="7274">
                  <c:v>-1.2648101E-2</c:v>
                </c:pt>
                <c:pt idx="7275">
                  <c:v>-1.1611198E-2</c:v>
                </c:pt>
                <c:pt idx="7276">
                  <c:v>-1.0675494000000001E-2</c:v>
                </c:pt>
                <c:pt idx="7277">
                  <c:v>-9.6323247999999997E-3</c:v>
                </c:pt>
                <c:pt idx="7278">
                  <c:v>-8.7235397999999992E-3</c:v>
                </c:pt>
                <c:pt idx="7279">
                  <c:v>-7.6223000999999999E-3</c:v>
                </c:pt>
                <c:pt idx="7280">
                  <c:v>-7.0391170000000001E-3</c:v>
                </c:pt>
                <c:pt idx="7281">
                  <c:v>-6.3533831000000002E-3</c:v>
                </c:pt>
                <c:pt idx="7282">
                  <c:v>-5.4818369000000002E-3</c:v>
                </c:pt>
                <c:pt idx="7283">
                  <c:v>-4.8296262999999997E-3</c:v>
                </c:pt>
                <c:pt idx="7284">
                  <c:v>-4.1870151999999997E-3</c:v>
                </c:pt>
                <c:pt idx="7285">
                  <c:v>-3.3152805E-3</c:v>
                </c:pt>
                <c:pt idx="7286">
                  <c:v>-2.5088159000000001E-3</c:v>
                </c:pt>
                <c:pt idx="7287">
                  <c:v>-1.6636093E-3</c:v>
                </c:pt>
                <c:pt idx="7288">
                  <c:v>-9.5178201000000004E-4</c:v>
                </c:pt>
                <c:pt idx="7289">
                  <c:v>-6.2099938999999997E-4</c:v>
                </c:pt>
                <c:pt idx="7290">
                  <c:v>-3.8923521000000001E-4</c:v>
                </c:pt>
                <c:pt idx="7291">
                  <c:v>-2.0743132E-4</c:v>
                </c:pt>
                <c:pt idx="7292">
                  <c:v>7.4797589E-5</c:v>
                </c:pt>
                <c:pt idx="7293">
                  <c:v>7.6298372999999994E-5</c:v>
                </c:pt>
                <c:pt idx="7294">
                  <c:v>1.6495961999999999E-4</c:v>
                </c:pt>
                <c:pt idx="7295">
                  <c:v>2.3425997000000001E-4</c:v>
                </c:pt>
                <c:pt idx="7296">
                  <c:v>1.4573820000000001E-4</c:v>
                </c:pt>
                <c:pt idx="7297">
                  <c:v>-8.6298682000000005E-5</c:v>
                </c:pt>
                <c:pt idx="7298">
                  <c:v>-5.0399533000000001E-4</c:v>
                </c:pt>
                <c:pt idx="7299">
                  <c:v>-7.8927958999999996E-4</c:v>
                </c:pt>
                <c:pt idx="7300">
                  <c:v>-6.6016125999999997E-4</c:v>
                </c:pt>
                <c:pt idx="7301">
                  <c:v>-6.0893125000000003E-4</c:v>
                </c:pt>
                <c:pt idx="7302">
                  <c:v>-6.9774362000000003E-4</c:v>
                </c:pt>
                <c:pt idx="7303">
                  <c:v>-8.0913370999999995E-4</c:v>
                </c:pt>
                <c:pt idx="7304">
                  <c:v>-8.5998504999999998E-4</c:v>
                </c:pt>
                <c:pt idx="7305">
                  <c:v>-1.0012776000000001E-3</c:v>
                </c:pt>
                <c:pt idx="7306">
                  <c:v>-1.0198055000000001E-3</c:v>
                </c:pt>
                <c:pt idx="7307">
                  <c:v>-1.2101786999999999E-3</c:v>
                </c:pt>
                <c:pt idx="7308">
                  <c:v>-1.0389450000000001E-3</c:v>
                </c:pt>
                <c:pt idx="7309">
                  <c:v>-1.1780892000000001E-3</c:v>
                </c:pt>
                <c:pt idx="7310">
                  <c:v>-1.4273097000000001E-3</c:v>
                </c:pt>
                <c:pt idx="7311">
                  <c:v>-1.5212666000000001E-3</c:v>
                </c:pt>
                <c:pt idx="7312">
                  <c:v>-1.5625013999999999E-3</c:v>
                </c:pt>
                <c:pt idx="7313">
                  <c:v>-1.8444107999999999E-3</c:v>
                </c:pt>
                <c:pt idx="7314">
                  <c:v>-2.2045857E-3</c:v>
                </c:pt>
                <c:pt idx="7315">
                  <c:v>-2.6712893E-3</c:v>
                </c:pt>
                <c:pt idx="7316">
                  <c:v>-2.9518864000000001E-3</c:v>
                </c:pt>
                <c:pt idx="7317">
                  <c:v>-3.6390090999999999E-3</c:v>
                </c:pt>
                <c:pt idx="7318">
                  <c:v>-3.9380984000000003E-3</c:v>
                </c:pt>
                <c:pt idx="7319">
                  <c:v>-4.3603961000000004E-3</c:v>
                </c:pt>
                <c:pt idx="7320">
                  <c:v>-4.9111648999999999E-3</c:v>
                </c:pt>
                <c:pt idx="7321">
                  <c:v>-5.4666541000000001E-3</c:v>
                </c:pt>
                <c:pt idx="7322">
                  <c:v>-6.0277116999999996E-3</c:v>
                </c:pt>
                <c:pt idx="7323">
                  <c:v>-6.4289074000000003E-3</c:v>
                </c:pt>
                <c:pt idx="7324">
                  <c:v>-6.7660606000000002E-3</c:v>
                </c:pt>
                <c:pt idx="7325">
                  <c:v>-7.3880027000000001E-3</c:v>
                </c:pt>
                <c:pt idx="7326">
                  <c:v>-7.8968744E-3</c:v>
                </c:pt>
                <c:pt idx="7327">
                  <c:v>-8.3611247999999996E-3</c:v>
                </c:pt>
                <c:pt idx="7328">
                  <c:v>-8.4986903999999999E-3</c:v>
                </c:pt>
                <c:pt idx="7329">
                  <c:v>-8.9572294000000007E-3</c:v>
                </c:pt>
                <c:pt idx="7330">
                  <c:v>-9.4804364999999998E-3</c:v>
                </c:pt>
                <c:pt idx="7331">
                  <c:v>-1.0072845E-2</c:v>
                </c:pt>
                <c:pt idx="7332">
                  <c:v>-1.0576558E-2</c:v>
                </c:pt>
                <c:pt idx="7333">
                  <c:v>-1.1193109E-2</c:v>
                </c:pt>
                <c:pt idx="7334">
                  <c:v>-1.1548081999999999E-2</c:v>
                </c:pt>
                <c:pt idx="7335">
                  <c:v>-1.1821135E-2</c:v>
                </c:pt>
                <c:pt idx="7336">
                  <c:v>-1.1884967E-2</c:v>
                </c:pt>
                <c:pt idx="7337">
                  <c:v>-1.1963468999999999E-2</c:v>
                </c:pt>
                <c:pt idx="7338">
                  <c:v>-1.211979E-2</c:v>
                </c:pt>
                <c:pt idx="7339">
                  <c:v>-1.1968671E-2</c:v>
                </c:pt>
                <c:pt idx="7340">
                  <c:v>-1.2133223E-2</c:v>
                </c:pt>
                <c:pt idx="7341">
                  <c:v>-1.2092769999999999E-2</c:v>
                </c:pt>
                <c:pt idx="7342">
                  <c:v>-1.1647615E-2</c:v>
                </c:pt>
                <c:pt idx="7343">
                  <c:v>-1.1455308000000001E-2</c:v>
                </c:pt>
                <c:pt idx="7344">
                  <c:v>-1.1428882E-2</c:v>
                </c:pt>
                <c:pt idx="7345">
                  <c:v>-1.1225855E-2</c:v>
                </c:pt>
                <c:pt idx="7346">
                  <c:v>-1.0810178E-2</c:v>
                </c:pt>
                <c:pt idx="7347">
                  <c:v>-1.0611166999999999E-2</c:v>
                </c:pt>
                <c:pt idx="7348">
                  <c:v>-1.0468975E-2</c:v>
                </c:pt>
                <c:pt idx="7349">
                  <c:v>-9.8744573999999998E-3</c:v>
                </c:pt>
                <c:pt idx="7350">
                  <c:v>-9.3820632000000004E-3</c:v>
                </c:pt>
                <c:pt idx="7351">
                  <c:v>-8.8874934999999995E-3</c:v>
                </c:pt>
                <c:pt idx="7352">
                  <c:v>-8.1910312000000006E-3</c:v>
                </c:pt>
                <c:pt idx="7353">
                  <c:v>-7.5339519000000004E-3</c:v>
                </c:pt>
                <c:pt idx="7354">
                  <c:v>-6.874018E-3</c:v>
                </c:pt>
                <c:pt idx="7355">
                  <c:v>-6.1880659000000003E-3</c:v>
                </c:pt>
                <c:pt idx="7356">
                  <c:v>-5.5684061000000002E-3</c:v>
                </c:pt>
                <c:pt idx="7357">
                  <c:v>-4.7077378999999999E-3</c:v>
                </c:pt>
                <c:pt idx="7358">
                  <c:v>-3.8909268000000001E-3</c:v>
                </c:pt>
                <c:pt idx="7359">
                  <c:v>-3.1031269000000002E-3</c:v>
                </c:pt>
                <c:pt idx="7360">
                  <c:v>-2.0966572000000001E-3</c:v>
                </c:pt>
                <c:pt idx="7361">
                  <c:v>-1.1114009000000001E-3</c:v>
                </c:pt>
                <c:pt idx="7362">
                  <c:v>-3.0194424999999998E-4</c:v>
                </c:pt>
                <c:pt idx="7363">
                  <c:v>4.8720707000000002E-4</c:v>
                </c:pt>
                <c:pt idx="7364">
                  <c:v>1.4839434000000001E-3</c:v>
                </c:pt>
                <c:pt idx="7365">
                  <c:v>2.5957011000000002E-3</c:v>
                </c:pt>
                <c:pt idx="7366">
                  <c:v>3.7712581E-3</c:v>
                </c:pt>
                <c:pt idx="7367">
                  <c:v>4.6955976000000003E-3</c:v>
                </c:pt>
                <c:pt idx="7368">
                  <c:v>5.6764158E-3</c:v>
                </c:pt>
                <c:pt idx="7369">
                  <c:v>6.8031738999999999E-3</c:v>
                </c:pt>
                <c:pt idx="7370">
                  <c:v>7.8427772999999992E-3</c:v>
                </c:pt>
                <c:pt idx="7371">
                  <c:v>8.4022934999999997E-3</c:v>
                </c:pt>
                <c:pt idx="7372">
                  <c:v>9.1259476999999995E-3</c:v>
                </c:pt>
                <c:pt idx="7373">
                  <c:v>9.8702202999999995E-3</c:v>
                </c:pt>
                <c:pt idx="7374">
                  <c:v>1.0939912E-2</c:v>
                </c:pt>
                <c:pt idx="7375">
                  <c:v>1.1831487E-2</c:v>
                </c:pt>
                <c:pt idx="7376">
                  <c:v>1.2889975E-2</c:v>
                </c:pt>
                <c:pt idx="7377">
                  <c:v>1.3658314E-2</c:v>
                </c:pt>
                <c:pt idx="7378">
                  <c:v>1.4336598000000001E-2</c:v>
                </c:pt>
                <c:pt idx="7379">
                  <c:v>1.4985681000000001E-2</c:v>
                </c:pt>
                <c:pt idx="7380">
                  <c:v>1.5545265000000001E-2</c:v>
                </c:pt>
                <c:pt idx="7381">
                  <c:v>1.5829038E-2</c:v>
                </c:pt>
                <c:pt idx="7382">
                  <c:v>1.6272755E-2</c:v>
                </c:pt>
                <c:pt idx="7383">
                  <c:v>1.6431070999999998E-2</c:v>
                </c:pt>
                <c:pt idx="7384">
                  <c:v>1.6505616000000001E-2</c:v>
                </c:pt>
                <c:pt idx="7385">
                  <c:v>1.6521264000000001E-2</c:v>
                </c:pt>
                <c:pt idx="7386">
                  <c:v>1.6623991000000001E-2</c:v>
                </c:pt>
                <c:pt idx="7387">
                  <c:v>1.6599121000000001E-2</c:v>
                </c:pt>
                <c:pt idx="7388">
                  <c:v>1.6986307999999999E-2</c:v>
                </c:pt>
                <c:pt idx="7389">
                  <c:v>1.7564890999999999E-2</c:v>
                </c:pt>
                <c:pt idx="7390">
                  <c:v>1.7729055000000001E-2</c:v>
                </c:pt>
                <c:pt idx="7391">
                  <c:v>1.7780904E-2</c:v>
                </c:pt>
                <c:pt idx="7392">
                  <c:v>1.7815547000000001E-2</c:v>
                </c:pt>
                <c:pt idx="7393">
                  <c:v>1.8019759999999999E-2</c:v>
                </c:pt>
                <c:pt idx="7394">
                  <c:v>1.8298989000000002E-2</c:v>
                </c:pt>
                <c:pt idx="7395">
                  <c:v>1.8138993999999999E-2</c:v>
                </c:pt>
                <c:pt idx="7396">
                  <c:v>1.7910725999999998E-2</c:v>
                </c:pt>
                <c:pt idx="7397">
                  <c:v>1.7634817000000001E-2</c:v>
                </c:pt>
                <c:pt idx="7398">
                  <c:v>1.7420465999999999E-2</c:v>
                </c:pt>
                <c:pt idx="7399">
                  <c:v>1.7124932999999998E-2</c:v>
                </c:pt>
                <c:pt idx="7400">
                  <c:v>1.7050015000000002E-2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8274816"/>
        <c:axId val="239524864"/>
      </c:scatterChart>
      <c:valAx>
        <c:axId val="238274816"/>
        <c:scaling>
          <c:orientation val="minMax"/>
          <c:max val="250"/>
        </c:scaling>
        <c:delete val="0"/>
        <c:axPos val="b"/>
        <c:title>
          <c:tx>
            <c:strRef>
              <c:f>'10101E02-100-vel-fil'!$J$1</c:f>
              <c:strCache>
                <c:ptCount val="1"/>
                <c:pt idx="0">
                  <c:v>Time(s)</c:v>
                </c:pt>
              </c:strCache>
            </c:strRef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239524864"/>
        <c:crosses val="autoZero"/>
        <c:crossBetween val="midCat"/>
      </c:valAx>
      <c:valAx>
        <c:axId val="239524864"/>
        <c:scaling>
          <c:orientation val="minMax"/>
        </c:scaling>
        <c:delete val="0"/>
        <c:axPos val="l"/>
        <c:title>
          <c:tx>
            <c:strRef>
              <c:f>'10101E02-100-vel-fil'!$I$1</c:f>
              <c:strCache>
                <c:ptCount val="1"/>
                <c:pt idx="0">
                  <c:v>Velocity(kine)</c:v>
                </c:pt>
              </c:strCache>
            </c:strRef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238274816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57150</xdr:rowOff>
    </xdr:from>
    <xdr:to>
      <xdr:col>6</xdr:col>
      <xdr:colOff>504825</xdr:colOff>
      <xdr:row>18</xdr:row>
      <xdr:rowOff>57150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437030</xdr:colOff>
      <xdr:row>2</xdr:row>
      <xdr:rowOff>44824</xdr:rowOff>
    </xdr:from>
    <xdr:to>
      <xdr:col>13</xdr:col>
      <xdr:colOff>210671</xdr:colOff>
      <xdr:row>18</xdr:row>
      <xdr:rowOff>44824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168088</xdr:colOff>
      <xdr:row>2</xdr:row>
      <xdr:rowOff>67236</xdr:rowOff>
    </xdr:from>
    <xdr:to>
      <xdr:col>19</xdr:col>
      <xdr:colOff>625288</xdr:colOff>
      <xdr:row>18</xdr:row>
      <xdr:rowOff>67236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402"/>
  <sheetViews>
    <sheetView tabSelected="1" zoomScale="85" zoomScaleNormal="85" workbookViewId="0">
      <selection activeCell="E1" sqref="E1"/>
    </sheetView>
  </sheetViews>
  <sheetFormatPr defaultRowHeight="13.5" x14ac:dyDescent="0.15"/>
  <cols>
    <col min="1" max="16384" width="9" style="1"/>
  </cols>
  <sheetData>
    <row r="1" spans="1:10" x14ac:dyDescent="0.15">
      <c r="A1" s="1" t="s">
        <v>0</v>
      </c>
      <c r="B1" s="1" t="s">
        <v>4</v>
      </c>
      <c r="C1" s="1" t="s">
        <v>5</v>
      </c>
      <c r="D1" s="1" t="s">
        <v>3</v>
      </c>
      <c r="E1" s="1" t="s">
        <v>6</v>
      </c>
      <c r="F1" s="1" t="str">
        <f>CONCATENATE($E$1,B1)</f>
        <v xml:space="preserve">10403E03-050  N304E-VEL-FIL </v>
      </c>
      <c r="G1" s="1" t="str">
        <f t="shared" ref="G1:H1" si="0">CONCATENATE($E$1,C1)</f>
        <v xml:space="preserve">10403E03-050  N034E-VEL-FIL </v>
      </c>
      <c r="H1" s="1" t="str">
        <f t="shared" si="0"/>
        <v xml:space="preserve">10403E03-050  UD-VEL-FIL    </v>
      </c>
      <c r="I1" s="1" t="s">
        <v>2</v>
      </c>
      <c r="J1" s="1" t="s">
        <v>1</v>
      </c>
    </row>
    <row r="2" spans="1:10" x14ac:dyDescent="0.15">
      <c r="A2" s="1">
        <v>0</v>
      </c>
      <c r="B2" s="1">
        <v>-7.3924033000000002E-3</v>
      </c>
      <c r="C2" s="1">
        <v>-7.3891788999999996E-3</v>
      </c>
      <c r="D2" s="1">
        <v>-1.5180526E-2</v>
      </c>
    </row>
    <row r="3" spans="1:10" x14ac:dyDescent="0.15">
      <c r="A3" s="1">
        <v>0.01</v>
      </c>
      <c r="B3" s="1">
        <v>-7.5085220000000001E-3</v>
      </c>
      <c r="C3" s="1">
        <v>-7.3827123999999997E-3</v>
      </c>
      <c r="D3" s="1">
        <v>-1.5406631E-2</v>
      </c>
    </row>
    <row r="4" spans="1:10" x14ac:dyDescent="0.15">
      <c r="A4" s="1">
        <v>0.02</v>
      </c>
      <c r="B4" s="1">
        <v>-7.6298586E-3</v>
      </c>
      <c r="C4" s="1">
        <v>-7.2916654999999999E-3</v>
      </c>
      <c r="D4" s="1">
        <v>-1.5585434E-2</v>
      </c>
    </row>
    <row r="5" spans="1:10" x14ac:dyDescent="0.15">
      <c r="A5" s="1">
        <v>0.03</v>
      </c>
      <c r="B5" s="1">
        <v>-7.6265044000000002E-3</v>
      </c>
      <c r="C5" s="1">
        <v>-7.3750513999999998E-3</v>
      </c>
      <c r="D5" s="1">
        <v>-1.5436909E-2</v>
      </c>
    </row>
    <row r="6" spans="1:10" x14ac:dyDescent="0.15">
      <c r="A6" s="1">
        <v>0.04</v>
      </c>
      <c r="B6" s="1">
        <v>-7.5314939999999997E-3</v>
      </c>
      <c r="C6" s="1">
        <v>-7.5092535000000002E-3</v>
      </c>
      <c r="D6" s="1">
        <v>-1.5067095000000001E-2</v>
      </c>
    </row>
    <row r="7" spans="1:10" x14ac:dyDescent="0.15">
      <c r="A7" s="1">
        <v>0.05</v>
      </c>
      <c r="B7" s="1">
        <v>-7.6129376000000004E-3</v>
      </c>
      <c r="C7" s="1">
        <v>-7.3750854999999997E-3</v>
      </c>
      <c r="D7" s="1">
        <v>-1.4975891E-2</v>
      </c>
    </row>
    <row r="8" spans="1:10" x14ac:dyDescent="0.15">
      <c r="A8" s="1">
        <v>0.06</v>
      </c>
      <c r="B8" s="1">
        <v>-7.4276220999999996E-3</v>
      </c>
      <c r="C8" s="1">
        <v>-7.3470523000000003E-3</v>
      </c>
      <c r="D8" s="1">
        <v>-1.4806529000000001E-2</v>
      </c>
    </row>
    <row r="9" spans="1:10" x14ac:dyDescent="0.15">
      <c r="A9" s="1">
        <v>7.0000000000000007E-2</v>
      </c>
      <c r="B9" s="1">
        <v>-7.7488768999999999E-3</v>
      </c>
      <c r="C9" s="1">
        <v>-7.3635024000000002E-3</v>
      </c>
      <c r="D9" s="1">
        <v>-1.4659556000000001E-2</v>
      </c>
    </row>
    <row r="10" spans="1:10" x14ac:dyDescent="0.15">
      <c r="A10" s="1">
        <v>0.08</v>
      </c>
      <c r="B10" s="1">
        <v>-7.5546826000000003E-3</v>
      </c>
      <c r="C10" s="1">
        <v>-7.6970946999999996E-3</v>
      </c>
      <c r="D10" s="1">
        <v>-1.4531818E-2</v>
      </c>
    </row>
    <row r="11" spans="1:10" x14ac:dyDescent="0.15">
      <c r="A11" s="1">
        <v>0.09</v>
      </c>
      <c r="B11" s="1">
        <v>-7.6559858999999996E-3</v>
      </c>
      <c r="C11" s="1">
        <v>-7.7191515000000002E-3</v>
      </c>
      <c r="D11" s="1">
        <v>-1.4345299000000001E-2</v>
      </c>
    </row>
    <row r="12" spans="1:10" x14ac:dyDescent="0.15">
      <c r="A12" s="1">
        <v>0.1</v>
      </c>
      <c r="B12" s="1">
        <v>-7.5279474000000002E-3</v>
      </c>
      <c r="C12" s="1">
        <v>-7.6785322000000001E-3</v>
      </c>
      <c r="D12" s="1">
        <v>-1.4270286E-2</v>
      </c>
    </row>
    <row r="13" spans="1:10" x14ac:dyDescent="0.15">
      <c r="A13" s="1">
        <v>0.11</v>
      </c>
      <c r="B13" s="1">
        <v>-7.5848838E-3</v>
      </c>
      <c r="C13" s="1">
        <v>-7.5775573000000001E-3</v>
      </c>
      <c r="D13" s="1">
        <v>-1.3897402999999999E-2</v>
      </c>
    </row>
    <row r="14" spans="1:10" x14ac:dyDescent="0.15">
      <c r="A14" s="1">
        <v>0.12</v>
      </c>
      <c r="B14" s="1">
        <v>-7.4946235999999999E-3</v>
      </c>
      <c r="C14" s="1">
        <v>-7.5379345999999998E-3</v>
      </c>
      <c r="D14" s="1">
        <v>-1.3633729000000001E-2</v>
      </c>
    </row>
    <row r="15" spans="1:10" x14ac:dyDescent="0.15">
      <c r="A15" s="1">
        <v>0.13</v>
      </c>
      <c r="B15" s="1">
        <v>-7.5137249999999997E-3</v>
      </c>
      <c r="C15" s="1">
        <v>-7.5595521999999998E-3</v>
      </c>
      <c r="D15" s="1">
        <v>-1.3430881E-2</v>
      </c>
    </row>
    <row r="16" spans="1:10" x14ac:dyDescent="0.15">
      <c r="A16" s="1">
        <v>0.14000000000000001</v>
      </c>
      <c r="B16" s="1">
        <v>-7.4736975000000002E-3</v>
      </c>
      <c r="C16" s="1">
        <v>-7.8954752E-3</v>
      </c>
      <c r="D16" s="1">
        <v>-1.3531646E-2</v>
      </c>
    </row>
    <row r="17" spans="1:4" x14ac:dyDescent="0.15">
      <c r="A17" s="1">
        <v>0.15</v>
      </c>
      <c r="B17" s="1">
        <v>-7.3092666000000002E-3</v>
      </c>
      <c r="C17" s="1">
        <v>-7.9128312999999992E-3</v>
      </c>
      <c r="D17" s="1">
        <v>-1.3334911E-2</v>
      </c>
    </row>
    <row r="18" spans="1:4" x14ac:dyDescent="0.15">
      <c r="A18" s="1">
        <v>0.16</v>
      </c>
      <c r="B18" s="1">
        <v>-7.0751178E-3</v>
      </c>
      <c r="C18" s="1">
        <v>-7.8839166000000006E-3</v>
      </c>
      <c r="D18" s="1">
        <v>-1.3167218E-2</v>
      </c>
    </row>
    <row r="19" spans="1:4" x14ac:dyDescent="0.15">
      <c r="A19" s="1">
        <v>0.17</v>
      </c>
      <c r="B19" s="1">
        <v>-7.0898845999999996E-3</v>
      </c>
      <c r="C19" s="1">
        <v>-7.7662518000000003E-3</v>
      </c>
      <c r="D19" s="1">
        <v>-1.3243838000000001E-2</v>
      </c>
    </row>
    <row r="20" spans="1:4" x14ac:dyDescent="0.15">
      <c r="A20" s="1">
        <v>0.18</v>
      </c>
      <c r="B20" s="1">
        <v>-7.1976527000000004E-3</v>
      </c>
      <c r="C20" s="1">
        <v>-7.7605616999999998E-3</v>
      </c>
      <c r="D20" s="1">
        <v>-1.3053561E-2</v>
      </c>
    </row>
    <row r="21" spans="1:4" x14ac:dyDescent="0.15">
      <c r="A21" s="1">
        <v>0.19</v>
      </c>
      <c r="B21" s="1">
        <v>-7.3717167000000002E-3</v>
      </c>
      <c r="C21" s="1">
        <v>-7.6231364000000001E-3</v>
      </c>
      <c r="D21" s="1">
        <v>-1.2915197E-2</v>
      </c>
    </row>
    <row r="22" spans="1:4" x14ac:dyDescent="0.15">
      <c r="A22" s="1">
        <v>0.2</v>
      </c>
      <c r="B22" s="1">
        <v>-7.4427911000000003E-3</v>
      </c>
      <c r="C22" s="1">
        <v>-7.6503912000000004E-3</v>
      </c>
      <c r="D22" s="1">
        <v>-1.2795335E-2</v>
      </c>
    </row>
    <row r="23" spans="1:4" x14ac:dyDescent="0.15">
      <c r="A23" s="1">
        <v>0.21</v>
      </c>
      <c r="B23" s="1">
        <v>-7.6520527999999997E-3</v>
      </c>
      <c r="C23" s="1">
        <v>-7.3465466999999996E-3</v>
      </c>
      <c r="D23" s="1">
        <v>-1.259305E-2</v>
      </c>
    </row>
    <row r="24" spans="1:4" x14ac:dyDescent="0.15">
      <c r="A24" s="1">
        <v>0.22</v>
      </c>
      <c r="B24" s="1">
        <v>-7.5714475E-3</v>
      </c>
      <c r="C24" s="1">
        <v>-7.1625083999999999E-3</v>
      </c>
      <c r="D24" s="1">
        <v>-1.2665828000000001E-2</v>
      </c>
    </row>
    <row r="25" spans="1:4" x14ac:dyDescent="0.15">
      <c r="A25" s="1">
        <v>0.23</v>
      </c>
      <c r="B25" s="1">
        <v>-7.4185351999999996E-3</v>
      </c>
      <c r="C25" s="1">
        <v>-7.0572231999999997E-3</v>
      </c>
      <c r="D25" s="1">
        <v>-1.2652223000000001E-2</v>
      </c>
    </row>
    <row r="26" spans="1:4" x14ac:dyDescent="0.15">
      <c r="A26" s="1">
        <v>0.24</v>
      </c>
      <c r="B26" s="1">
        <v>-7.3121126999999998E-3</v>
      </c>
      <c r="C26" s="1">
        <v>-7.1875337000000001E-3</v>
      </c>
      <c r="D26" s="1">
        <v>-1.255322E-2</v>
      </c>
    </row>
    <row r="27" spans="1:4" x14ac:dyDescent="0.15">
      <c r="A27" s="1">
        <v>0.25</v>
      </c>
      <c r="B27" s="1">
        <v>-7.5843721999999999E-3</v>
      </c>
      <c r="C27" s="1">
        <v>-7.2700215000000004E-3</v>
      </c>
      <c r="D27" s="1">
        <v>-1.2184632000000001E-2</v>
      </c>
    </row>
    <row r="28" spans="1:4" x14ac:dyDescent="0.15">
      <c r="A28" s="1">
        <v>0.26</v>
      </c>
      <c r="B28" s="1">
        <v>-7.4303080000000001E-3</v>
      </c>
      <c r="C28" s="1">
        <v>-7.2038207000000003E-3</v>
      </c>
      <c r="D28" s="1">
        <v>-1.2058266999999999E-2</v>
      </c>
    </row>
    <row r="29" spans="1:4" x14ac:dyDescent="0.15">
      <c r="A29" s="1">
        <v>0.27</v>
      </c>
      <c r="B29" s="1">
        <v>-7.5027289E-3</v>
      </c>
      <c r="C29" s="1">
        <v>-7.1055587000000003E-3</v>
      </c>
      <c r="D29" s="1">
        <v>-1.2114234E-2</v>
      </c>
    </row>
    <row r="30" spans="1:4" x14ac:dyDescent="0.15">
      <c r="A30" s="1">
        <v>0.28000000000000003</v>
      </c>
      <c r="B30" s="1">
        <v>-7.4023422999999998E-3</v>
      </c>
      <c r="C30" s="1">
        <v>-7.2167068999999997E-3</v>
      </c>
      <c r="D30" s="1">
        <v>-1.1943758E-2</v>
      </c>
    </row>
    <row r="31" spans="1:4" x14ac:dyDescent="0.15">
      <c r="A31" s="1">
        <v>0.28999999999999998</v>
      </c>
      <c r="B31" s="1">
        <v>-7.4383753000000002E-3</v>
      </c>
      <c r="C31" s="1">
        <v>-7.3307588999999996E-3</v>
      </c>
      <c r="D31" s="1">
        <v>-1.1794265E-2</v>
      </c>
    </row>
    <row r="32" spans="1:4" x14ac:dyDescent="0.15">
      <c r="A32" s="1">
        <v>0.3</v>
      </c>
      <c r="B32" s="1">
        <v>-7.3722426000000004E-3</v>
      </c>
      <c r="C32" s="1">
        <v>-7.2125714999999998E-3</v>
      </c>
      <c r="D32" s="1">
        <v>-1.1688492E-2</v>
      </c>
    </row>
    <row r="33" spans="1:4" x14ac:dyDescent="0.15">
      <c r="A33" s="1">
        <v>0.31</v>
      </c>
      <c r="B33" s="1">
        <v>-7.3642343000000004E-3</v>
      </c>
      <c r="C33" s="1">
        <v>-7.3160593999999999E-3</v>
      </c>
      <c r="D33" s="1">
        <v>-1.1479391E-2</v>
      </c>
    </row>
    <row r="34" spans="1:4" x14ac:dyDescent="0.15">
      <c r="A34" s="1">
        <v>0.32</v>
      </c>
      <c r="B34" s="1">
        <v>-7.4742000999999999E-3</v>
      </c>
      <c r="C34" s="1">
        <v>-7.4513495999999997E-3</v>
      </c>
      <c r="D34" s="1">
        <v>-1.1562176E-2</v>
      </c>
    </row>
    <row r="35" spans="1:4" x14ac:dyDescent="0.15">
      <c r="A35" s="1">
        <v>0.33</v>
      </c>
      <c r="B35" s="1">
        <v>-7.6725107000000002E-3</v>
      </c>
      <c r="C35" s="1">
        <v>-7.3134118E-3</v>
      </c>
      <c r="D35" s="1">
        <v>-1.1546781000000001E-2</v>
      </c>
    </row>
    <row r="36" spans="1:4" x14ac:dyDescent="0.15">
      <c r="A36" s="1">
        <v>0.34</v>
      </c>
      <c r="B36" s="1">
        <v>-7.5807632E-3</v>
      </c>
      <c r="C36" s="1">
        <v>-7.3201278999999999E-3</v>
      </c>
      <c r="D36" s="1">
        <v>-1.1449607000000001E-2</v>
      </c>
    </row>
    <row r="37" spans="1:4" x14ac:dyDescent="0.15">
      <c r="A37" s="1">
        <v>0.35</v>
      </c>
      <c r="B37" s="1">
        <v>-7.5847533999999998E-3</v>
      </c>
      <c r="C37" s="1">
        <v>-7.1718041999999996E-3</v>
      </c>
      <c r="D37" s="1">
        <v>-1.1098443E-2</v>
      </c>
    </row>
    <row r="38" spans="1:4" x14ac:dyDescent="0.15">
      <c r="A38" s="1">
        <v>0.36</v>
      </c>
      <c r="B38" s="1">
        <v>-7.6885714999999997E-3</v>
      </c>
      <c r="C38" s="1">
        <v>-7.3308017999999999E-3</v>
      </c>
      <c r="D38" s="1">
        <v>-1.0826867E-2</v>
      </c>
    </row>
    <row r="39" spans="1:4" x14ac:dyDescent="0.15">
      <c r="A39" s="1">
        <v>0.37</v>
      </c>
      <c r="B39" s="1">
        <v>-7.8918180999999997E-3</v>
      </c>
      <c r="C39" s="1">
        <v>-7.3954290999999998E-3</v>
      </c>
      <c r="D39" s="1">
        <v>-1.0650979E-2</v>
      </c>
    </row>
    <row r="40" spans="1:4" x14ac:dyDescent="0.15">
      <c r="A40" s="1">
        <v>0.38</v>
      </c>
      <c r="B40" s="1">
        <v>-7.7968450999999998E-3</v>
      </c>
      <c r="C40" s="1">
        <v>-7.3485861000000003E-3</v>
      </c>
      <c r="D40" s="1">
        <v>-1.0716898000000001E-2</v>
      </c>
    </row>
    <row r="41" spans="1:4" x14ac:dyDescent="0.15">
      <c r="A41" s="1">
        <v>0.39</v>
      </c>
      <c r="B41" s="1">
        <v>-7.8048420000000002E-3</v>
      </c>
      <c r="C41" s="1">
        <v>-7.2348417999999999E-3</v>
      </c>
      <c r="D41" s="1">
        <v>-1.0720686E-2</v>
      </c>
    </row>
    <row r="42" spans="1:4" x14ac:dyDescent="0.15">
      <c r="A42" s="1">
        <v>0.4</v>
      </c>
      <c r="B42" s="1">
        <v>-7.9050872000000008E-3</v>
      </c>
      <c r="C42" s="1">
        <v>-7.3681642999999996E-3</v>
      </c>
      <c r="D42" s="1">
        <v>-1.0596665E-2</v>
      </c>
    </row>
    <row r="43" spans="1:4" x14ac:dyDescent="0.15">
      <c r="A43" s="1">
        <v>0.41</v>
      </c>
      <c r="B43" s="1">
        <v>-8.1138480999999995E-3</v>
      </c>
      <c r="C43" s="1">
        <v>-7.4571196999999997E-3</v>
      </c>
      <c r="D43" s="1">
        <v>-1.0407061E-2</v>
      </c>
    </row>
    <row r="44" spans="1:4" x14ac:dyDescent="0.15">
      <c r="A44" s="1">
        <v>0.42</v>
      </c>
      <c r="B44" s="1">
        <v>-8.0123619000000007E-3</v>
      </c>
      <c r="C44" s="1">
        <v>-7.3860567E-3</v>
      </c>
      <c r="D44" s="1">
        <v>-1.0360331E-2</v>
      </c>
    </row>
    <row r="45" spans="1:4" x14ac:dyDescent="0.15">
      <c r="A45" s="1">
        <v>0.43</v>
      </c>
      <c r="B45" s="1">
        <v>-8.0311650999999994E-3</v>
      </c>
      <c r="C45" s="1">
        <v>-7.3070936E-3</v>
      </c>
      <c r="D45" s="1">
        <v>-9.9634602999999992E-3</v>
      </c>
    </row>
    <row r="46" spans="1:4" x14ac:dyDescent="0.15">
      <c r="A46" s="1">
        <v>0.44</v>
      </c>
      <c r="B46" s="1">
        <v>-8.1147835999999997E-3</v>
      </c>
      <c r="C46" s="1">
        <v>-7.2877842000000003E-3</v>
      </c>
      <c r="D46" s="1">
        <v>-9.8688865999999997E-3</v>
      </c>
    </row>
    <row r="47" spans="1:4" x14ac:dyDescent="0.15">
      <c r="A47" s="1">
        <v>0.45</v>
      </c>
      <c r="B47" s="1">
        <v>-8.3581032999999992E-3</v>
      </c>
      <c r="C47" s="1">
        <v>-7.0409137999999996E-3</v>
      </c>
      <c r="D47" s="1">
        <v>-9.9073866E-3</v>
      </c>
    </row>
    <row r="48" spans="1:4" x14ac:dyDescent="0.15">
      <c r="A48" s="1">
        <v>0.46</v>
      </c>
      <c r="B48" s="1">
        <v>-8.0858777000000007E-3</v>
      </c>
      <c r="C48" s="1">
        <v>-6.7941410999999997E-3</v>
      </c>
      <c r="D48" s="1">
        <v>-9.7576564999999997E-3</v>
      </c>
    </row>
    <row r="49" spans="1:4" x14ac:dyDescent="0.15">
      <c r="A49" s="1">
        <v>0.47</v>
      </c>
      <c r="B49" s="1">
        <v>-7.9312775999999998E-3</v>
      </c>
      <c r="C49" s="1">
        <v>-6.8925430000000001E-3</v>
      </c>
      <c r="D49" s="1">
        <v>-9.6121494000000005E-3</v>
      </c>
    </row>
    <row r="50" spans="1:4" x14ac:dyDescent="0.15">
      <c r="A50" s="1">
        <v>0.48</v>
      </c>
      <c r="B50" s="1">
        <v>-7.9297164E-3</v>
      </c>
      <c r="C50" s="1">
        <v>-7.1827206000000003E-3</v>
      </c>
      <c r="D50" s="1">
        <v>-9.3797620999999994E-3</v>
      </c>
    </row>
    <row r="51" spans="1:4" x14ac:dyDescent="0.15">
      <c r="A51" s="1">
        <v>0.49</v>
      </c>
      <c r="B51" s="1">
        <v>-7.8734939000000004E-3</v>
      </c>
      <c r="C51" s="1">
        <v>-7.2469969000000002E-3</v>
      </c>
      <c r="D51" s="1">
        <v>-8.9482446000000004E-3</v>
      </c>
    </row>
    <row r="52" spans="1:4" x14ac:dyDescent="0.15">
      <c r="A52" s="1">
        <v>0.5</v>
      </c>
      <c r="B52" s="1">
        <v>-8.0356122000000002E-3</v>
      </c>
      <c r="C52" s="1">
        <v>-7.1914446000000002E-3</v>
      </c>
      <c r="D52" s="1">
        <v>-9.1364289000000001E-3</v>
      </c>
    </row>
    <row r="53" spans="1:4" x14ac:dyDescent="0.15">
      <c r="A53" s="1">
        <v>0.51</v>
      </c>
      <c r="B53" s="1">
        <v>-8.1730866000000006E-3</v>
      </c>
      <c r="C53" s="1">
        <v>-7.0961254999999997E-3</v>
      </c>
      <c r="D53" s="1">
        <v>-9.0228806999999994E-3</v>
      </c>
    </row>
    <row r="54" spans="1:4" x14ac:dyDescent="0.15">
      <c r="A54" s="1">
        <v>0.52</v>
      </c>
      <c r="B54" s="1">
        <v>-8.2824260000000007E-3</v>
      </c>
      <c r="C54" s="1">
        <v>-7.2090519E-3</v>
      </c>
      <c r="D54" s="1">
        <v>-9.1689202999999993E-3</v>
      </c>
    </row>
    <row r="55" spans="1:4" x14ac:dyDescent="0.15">
      <c r="A55" s="1">
        <v>0.53</v>
      </c>
      <c r="B55" s="1">
        <v>-8.4584281999999997E-3</v>
      </c>
      <c r="C55" s="1">
        <v>-7.3344637999999997E-3</v>
      </c>
      <c r="D55" s="1">
        <v>-8.9503567000000003E-3</v>
      </c>
    </row>
    <row r="56" spans="1:4" x14ac:dyDescent="0.15">
      <c r="A56" s="1">
        <v>0.54</v>
      </c>
      <c r="B56" s="1">
        <v>-8.5303385999999995E-3</v>
      </c>
      <c r="C56" s="1">
        <v>-7.1065640999999997E-3</v>
      </c>
      <c r="D56" s="1">
        <v>-8.6978469000000003E-3</v>
      </c>
    </row>
    <row r="57" spans="1:4" x14ac:dyDescent="0.15">
      <c r="A57" s="1">
        <v>0.55000000000000004</v>
      </c>
      <c r="B57" s="1">
        <v>-8.7573543000000007E-3</v>
      </c>
      <c r="C57" s="1">
        <v>-6.6816632000000001E-3</v>
      </c>
      <c r="D57" s="1">
        <v>-8.4903995000000006E-3</v>
      </c>
    </row>
    <row r="58" spans="1:4" x14ac:dyDescent="0.15">
      <c r="A58" s="1">
        <v>0.56000000000000005</v>
      </c>
      <c r="B58" s="1">
        <v>-8.6414305E-3</v>
      </c>
      <c r="C58" s="1">
        <v>-6.6046224000000002E-3</v>
      </c>
      <c r="D58" s="1">
        <v>-8.6140886E-3</v>
      </c>
    </row>
    <row r="59" spans="1:4" x14ac:dyDescent="0.15">
      <c r="A59" s="1">
        <v>0.56999999999999995</v>
      </c>
      <c r="B59" s="1">
        <v>-8.6899034000000007E-3</v>
      </c>
      <c r="C59" s="1">
        <v>-6.9357211999999998E-3</v>
      </c>
      <c r="D59" s="1">
        <v>-8.5452377999999992E-3</v>
      </c>
    </row>
    <row r="60" spans="1:4" x14ac:dyDescent="0.15">
      <c r="A60" s="1">
        <v>0.57999999999999996</v>
      </c>
      <c r="B60" s="1">
        <v>-8.6124202E-3</v>
      </c>
      <c r="C60" s="1">
        <v>-6.8574543999999999E-3</v>
      </c>
      <c r="D60" s="1">
        <v>-8.6508794999999999E-3</v>
      </c>
    </row>
    <row r="61" spans="1:4" x14ac:dyDescent="0.15">
      <c r="A61" s="1">
        <v>0.59</v>
      </c>
      <c r="B61" s="1">
        <v>-8.6480833999999993E-3</v>
      </c>
      <c r="C61" s="1">
        <v>-6.5436191999999997E-3</v>
      </c>
      <c r="D61" s="1">
        <v>-8.5977746000000001E-3</v>
      </c>
    </row>
    <row r="62" spans="1:4" x14ac:dyDescent="0.15">
      <c r="A62" s="1">
        <v>0.6</v>
      </c>
      <c r="B62" s="1">
        <v>-8.4571891999999996E-3</v>
      </c>
      <c r="C62" s="1">
        <v>-6.7341724000000002E-3</v>
      </c>
      <c r="D62" s="1">
        <v>-8.5776867999999996E-3</v>
      </c>
    </row>
    <row r="63" spans="1:4" x14ac:dyDescent="0.15">
      <c r="A63" s="1">
        <v>0.61</v>
      </c>
      <c r="B63" s="1">
        <v>-8.2196137999999992E-3</v>
      </c>
      <c r="C63" s="1">
        <v>-6.7817377000000002E-3</v>
      </c>
      <c r="D63" s="1">
        <v>-8.1208569000000008E-3</v>
      </c>
    </row>
    <row r="64" spans="1:4" x14ac:dyDescent="0.15">
      <c r="A64" s="1">
        <v>0.62</v>
      </c>
      <c r="B64" s="1">
        <v>-8.4491085E-3</v>
      </c>
      <c r="C64" s="1">
        <v>-6.8774257000000002E-3</v>
      </c>
      <c r="D64" s="1">
        <v>-8.2523809E-3</v>
      </c>
    </row>
    <row r="65" spans="1:4" x14ac:dyDescent="0.15">
      <c r="A65" s="1">
        <v>0.63</v>
      </c>
      <c r="B65" s="1">
        <v>-8.4095604999999997E-3</v>
      </c>
      <c r="C65" s="1">
        <v>-7.0096921000000001E-3</v>
      </c>
      <c r="D65" s="1">
        <v>-8.3973543999999994E-3</v>
      </c>
    </row>
    <row r="66" spans="1:4" x14ac:dyDescent="0.15">
      <c r="A66" s="1">
        <v>0.64</v>
      </c>
      <c r="B66" s="1">
        <v>-8.1941788999999998E-3</v>
      </c>
      <c r="C66" s="1">
        <v>-6.8856333999999996E-3</v>
      </c>
      <c r="D66" s="1">
        <v>-8.4451201999999996E-3</v>
      </c>
    </row>
    <row r="67" spans="1:4" x14ac:dyDescent="0.15">
      <c r="A67" s="1">
        <v>0.65</v>
      </c>
      <c r="B67" s="1">
        <v>-8.1846546000000006E-3</v>
      </c>
      <c r="C67" s="1">
        <v>-7.0058339999999998E-3</v>
      </c>
      <c r="D67" s="1">
        <v>-8.4218526999999994E-3</v>
      </c>
    </row>
    <row r="68" spans="1:4" x14ac:dyDescent="0.15">
      <c r="A68" s="1">
        <v>0.66</v>
      </c>
      <c r="B68" s="1">
        <v>-8.3431686000000008E-3</v>
      </c>
      <c r="C68" s="1">
        <v>-7.1346122000000003E-3</v>
      </c>
      <c r="D68" s="1">
        <v>-8.5042333000000005E-3</v>
      </c>
    </row>
    <row r="69" spans="1:4" x14ac:dyDescent="0.15">
      <c r="A69" s="1">
        <v>0.67</v>
      </c>
      <c r="B69" s="1">
        <v>-8.3497121000000001E-3</v>
      </c>
      <c r="C69" s="1">
        <v>-7.0150422E-3</v>
      </c>
      <c r="D69" s="1">
        <v>-8.4591994000000007E-3</v>
      </c>
    </row>
    <row r="70" spans="1:4" x14ac:dyDescent="0.15">
      <c r="A70" s="1">
        <v>0.68</v>
      </c>
      <c r="B70" s="1">
        <v>-8.1029073E-3</v>
      </c>
      <c r="C70" s="1">
        <v>-7.0117252999999996E-3</v>
      </c>
      <c r="D70" s="1">
        <v>-8.5660179999999999E-3</v>
      </c>
    </row>
    <row r="71" spans="1:4" x14ac:dyDescent="0.15">
      <c r="A71" s="1">
        <v>0.69</v>
      </c>
      <c r="B71" s="1">
        <v>-8.1101530000000002E-3</v>
      </c>
      <c r="C71" s="1">
        <v>-6.8921362999999998E-3</v>
      </c>
      <c r="D71" s="1">
        <v>-8.4822131000000002E-3</v>
      </c>
    </row>
    <row r="72" spans="1:4" x14ac:dyDescent="0.15">
      <c r="A72" s="1">
        <v>0.7</v>
      </c>
      <c r="B72" s="1">
        <v>-8.3758675999999997E-3</v>
      </c>
      <c r="C72" s="1">
        <v>-6.9190958000000004E-3</v>
      </c>
      <c r="D72" s="1">
        <v>-8.7696270999999999E-3</v>
      </c>
    </row>
    <row r="73" spans="1:4" x14ac:dyDescent="0.15">
      <c r="A73" s="1">
        <v>0.71</v>
      </c>
      <c r="B73" s="1">
        <v>-8.7593049000000006E-3</v>
      </c>
      <c r="C73" s="1">
        <v>-6.6203675999999996E-3</v>
      </c>
      <c r="D73" s="1">
        <v>-8.7447067000000003E-3</v>
      </c>
    </row>
    <row r="74" spans="1:4" x14ac:dyDescent="0.15">
      <c r="A74" s="1">
        <v>0.72</v>
      </c>
      <c r="B74" s="1">
        <v>-8.7623678000000003E-3</v>
      </c>
      <c r="C74" s="1">
        <v>-6.5742331000000001E-3</v>
      </c>
      <c r="D74" s="1">
        <v>-8.5915066999999994E-3</v>
      </c>
    </row>
    <row r="75" spans="1:4" x14ac:dyDescent="0.15">
      <c r="A75" s="1">
        <v>0.73</v>
      </c>
      <c r="B75" s="1">
        <v>-9.0464563999999997E-3</v>
      </c>
      <c r="C75" s="1">
        <v>-6.7186570999999999E-3</v>
      </c>
      <c r="D75" s="1">
        <v>-8.6369409000000008E-3</v>
      </c>
    </row>
    <row r="76" spans="1:4" x14ac:dyDescent="0.15">
      <c r="A76" s="1">
        <v>0.74</v>
      </c>
      <c r="B76" s="1">
        <v>-8.8837609000000008E-3</v>
      </c>
      <c r="C76" s="1">
        <v>-6.613959E-3</v>
      </c>
      <c r="D76" s="1">
        <v>-8.6709044000000002E-3</v>
      </c>
    </row>
    <row r="77" spans="1:4" x14ac:dyDescent="0.15">
      <c r="A77" s="1">
        <v>0.75</v>
      </c>
      <c r="B77" s="1">
        <v>-8.9810959999999992E-3</v>
      </c>
      <c r="C77" s="1">
        <v>-6.5782423000000003E-3</v>
      </c>
      <c r="D77" s="1">
        <v>-8.6716567000000005E-3</v>
      </c>
    </row>
    <row r="78" spans="1:4" x14ac:dyDescent="0.15">
      <c r="A78" s="1">
        <v>0.76</v>
      </c>
      <c r="B78" s="1">
        <v>-8.8596165000000004E-3</v>
      </c>
      <c r="C78" s="1">
        <v>-6.5146244000000002E-3</v>
      </c>
      <c r="D78" s="1">
        <v>-8.7462743000000006E-3</v>
      </c>
    </row>
    <row r="79" spans="1:4" x14ac:dyDescent="0.15">
      <c r="A79" s="1">
        <v>0.77</v>
      </c>
      <c r="B79" s="1">
        <v>-8.9436723999999999E-3</v>
      </c>
      <c r="C79" s="1">
        <v>-6.4516460999999997E-3</v>
      </c>
      <c r="D79" s="1">
        <v>-8.5824642000000007E-3</v>
      </c>
    </row>
    <row r="80" spans="1:4" x14ac:dyDescent="0.15">
      <c r="A80" s="1">
        <v>0.78</v>
      </c>
      <c r="B80" s="1">
        <v>-8.7128520999999997E-3</v>
      </c>
      <c r="C80" s="1">
        <v>-6.4221182000000002E-3</v>
      </c>
      <c r="D80" s="1">
        <v>-8.4353628999999999E-3</v>
      </c>
    </row>
    <row r="81" spans="1:4" x14ac:dyDescent="0.15">
      <c r="A81" s="1">
        <v>0.79</v>
      </c>
      <c r="B81" s="1">
        <v>-8.4081494999999999E-3</v>
      </c>
      <c r="C81" s="1">
        <v>-6.1969720000000002E-3</v>
      </c>
      <c r="D81" s="1">
        <v>-8.4977996999999993E-3</v>
      </c>
    </row>
    <row r="82" spans="1:4" x14ac:dyDescent="0.15">
      <c r="A82" s="1">
        <v>0.8</v>
      </c>
      <c r="B82" s="1">
        <v>-8.1805287999999997E-3</v>
      </c>
      <c r="C82" s="1">
        <v>-5.9444121999999997E-3</v>
      </c>
      <c r="D82" s="1">
        <v>-8.5049557000000005E-3</v>
      </c>
    </row>
    <row r="83" spans="1:4" x14ac:dyDescent="0.15">
      <c r="A83" s="1">
        <v>0.81</v>
      </c>
      <c r="B83" s="1">
        <v>-8.2461449999999999E-3</v>
      </c>
      <c r="C83" s="1">
        <v>-5.9454406E-3</v>
      </c>
      <c r="D83" s="1">
        <v>-8.5519225999999993E-3</v>
      </c>
    </row>
    <row r="84" spans="1:4" x14ac:dyDescent="0.15">
      <c r="A84" s="1">
        <v>0.82</v>
      </c>
      <c r="B84" s="1">
        <v>-8.1577878999999996E-3</v>
      </c>
      <c r="C84" s="1">
        <v>-5.8470884000000004E-3</v>
      </c>
      <c r="D84" s="1">
        <v>-8.5526301999999995E-3</v>
      </c>
    </row>
    <row r="85" spans="1:4" x14ac:dyDescent="0.15">
      <c r="A85" s="1">
        <v>0.83</v>
      </c>
      <c r="B85" s="1">
        <v>-8.2069903999999992E-3</v>
      </c>
      <c r="C85" s="1">
        <v>-5.8324620000000001E-3</v>
      </c>
      <c r="D85" s="1">
        <v>-8.6382673000000004E-3</v>
      </c>
    </row>
    <row r="86" spans="1:4" x14ac:dyDescent="0.15">
      <c r="A86" s="1">
        <v>0.84</v>
      </c>
      <c r="B86" s="1">
        <v>-8.1220336999999997E-3</v>
      </c>
      <c r="C86" s="1">
        <v>-5.7232122999999998E-3</v>
      </c>
      <c r="D86" s="1">
        <v>-8.3386911000000001E-3</v>
      </c>
    </row>
    <row r="87" spans="1:4" x14ac:dyDescent="0.15">
      <c r="A87" s="1">
        <v>0.85</v>
      </c>
      <c r="B87" s="1">
        <v>-8.1833752000000006E-3</v>
      </c>
      <c r="C87" s="1">
        <v>-5.8537507999999999E-3</v>
      </c>
      <c r="D87" s="1">
        <v>-7.9722607000000008E-3</v>
      </c>
    </row>
    <row r="88" spans="1:4" x14ac:dyDescent="0.15">
      <c r="A88" s="1">
        <v>0.86</v>
      </c>
      <c r="B88" s="1">
        <v>-7.9590292999999999E-3</v>
      </c>
      <c r="C88" s="1">
        <v>-5.9676314999999999E-3</v>
      </c>
      <c r="D88" s="1">
        <v>-8.1273804000000002E-3</v>
      </c>
    </row>
    <row r="89" spans="1:4" x14ac:dyDescent="0.15">
      <c r="A89" s="1">
        <v>0.87</v>
      </c>
      <c r="B89" s="1">
        <v>-7.7860189000000003E-3</v>
      </c>
      <c r="C89" s="1">
        <v>-5.8775798000000002E-3</v>
      </c>
      <c r="D89" s="1">
        <v>-8.0564691999999993E-3</v>
      </c>
    </row>
    <row r="90" spans="1:4" x14ac:dyDescent="0.15">
      <c r="A90" s="1">
        <v>0.88</v>
      </c>
      <c r="B90" s="1">
        <v>-7.8090783000000002E-3</v>
      </c>
      <c r="C90" s="1">
        <v>-5.8402821999999997E-3</v>
      </c>
      <c r="D90" s="1">
        <v>-8.1918751000000008E-3</v>
      </c>
    </row>
    <row r="91" spans="1:4" x14ac:dyDescent="0.15">
      <c r="A91" s="1">
        <v>0.89</v>
      </c>
      <c r="B91" s="1">
        <v>-7.6280986E-3</v>
      </c>
      <c r="C91" s="1">
        <v>-5.7755037000000002E-3</v>
      </c>
      <c r="D91" s="1">
        <v>-7.9815748000000002E-3</v>
      </c>
    </row>
    <row r="92" spans="1:4" x14ac:dyDescent="0.15">
      <c r="A92" s="1">
        <v>0.9</v>
      </c>
      <c r="B92" s="1">
        <v>-7.4038241000000003E-3</v>
      </c>
      <c r="C92" s="1">
        <v>-5.7238198000000001E-3</v>
      </c>
      <c r="D92" s="1">
        <v>-7.8870250000000006E-3</v>
      </c>
    </row>
    <row r="93" spans="1:4" x14ac:dyDescent="0.15">
      <c r="A93" s="1">
        <v>0.91</v>
      </c>
      <c r="B93" s="1">
        <v>-7.4596259999999996E-3</v>
      </c>
      <c r="C93" s="1">
        <v>-5.6743773999999997E-3</v>
      </c>
      <c r="D93" s="1">
        <v>-7.8926059000000003E-3</v>
      </c>
    </row>
    <row r="94" spans="1:4" x14ac:dyDescent="0.15">
      <c r="A94" s="1">
        <v>0.92</v>
      </c>
      <c r="B94" s="1">
        <v>-7.3826018999999998E-3</v>
      </c>
      <c r="C94" s="1">
        <v>-5.5967387000000002E-3</v>
      </c>
      <c r="D94" s="1">
        <v>-8.0925395000000008E-3</v>
      </c>
    </row>
    <row r="95" spans="1:4" x14ac:dyDescent="0.15">
      <c r="A95" s="1">
        <v>0.93</v>
      </c>
      <c r="B95" s="1">
        <v>-7.4340800999999996E-3</v>
      </c>
      <c r="C95" s="1">
        <v>-5.7012414000000003E-3</v>
      </c>
      <c r="D95" s="1">
        <v>-8.3193437000000005E-3</v>
      </c>
    </row>
    <row r="96" spans="1:4" x14ac:dyDescent="0.15">
      <c r="A96" s="1">
        <v>0.94</v>
      </c>
      <c r="B96" s="1">
        <v>-7.2233914999999997E-3</v>
      </c>
      <c r="C96" s="1">
        <v>-5.8412591999999998E-3</v>
      </c>
      <c r="D96" s="1">
        <v>-8.1555056999999993E-3</v>
      </c>
    </row>
    <row r="97" spans="1:4" x14ac:dyDescent="0.15">
      <c r="A97" s="1">
        <v>0.95</v>
      </c>
      <c r="B97" s="1">
        <v>-7.0378639999999996E-3</v>
      </c>
      <c r="C97" s="1">
        <v>-5.7285106000000002E-3</v>
      </c>
      <c r="D97" s="1">
        <v>-7.9940481999999993E-3</v>
      </c>
    </row>
    <row r="98" spans="1:4" x14ac:dyDescent="0.15">
      <c r="A98" s="1">
        <v>0.96</v>
      </c>
      <c r="B98" s="1">
        <v>-7.0762105E-3</v>
      </c>
      <c r="C98" s="1">
        <v>-5.7155749999999996E-3</v>
      </c>
      <c r="D98" s="1">
        <v>-8.1012845999999996E-3</v>
      </c>
    </row>
    <row r="99" spans="1:4" x14ac:dyDescent="0.15">
      <c r="A99" s="1">
        <v>0.97</v>
      </c>
      <c r="B99" s="1">
        <v>-6.8813086000000002E-3</v>
      </c>
      <c r="C99" s="1">
        <v>-5.6284724E-3</v>
      </c>
      <c r="D99" s="1">
        <v>-7.9367880000000002E-3</v>
      </c>
    </row>
    <row r="100" spans="1:4" x14ac:dyDescent="0.15">
      <c r="A100" s="1">
        <v>0.98</v>
      </c>
      <c r="B100" s="1">
        <v>-6.6740269000000003E-3</v>
      </c>
      <c r="C100" s="1">
        <v>-5.6022138000000003E-3</v>
      </c>
      <c r="D100" s="1">
        <v>-7.7876513000000001E-3</v>
      </c>
    </row>
    <row r="101" spans="1:4" x14ac:dyDescent="0.15">
      <c r="A101" s="1">
        <v>0.99</v>
      </c>
      <c r="B101" s="1">
        <v>-6.7133803999999998E-3</v>
      </c>
      <c r="C101" s="1">
        <v>-5.5275324000000001E-3</v>
      </c>
      <c r="D101" s="1">
        <v>-7.8829494000000003E-3</v>
      </c>
    </row>
    <row r="102" spans="1:4" x14ac:dyDescent="0.15">
      <c r="A102" s="1">
        <v>1</v>
      </c>
      <c r="B102" s="1">
        <v>-6.6576413000000003E-3</v>
      </c>
      <c r="C102" s="1">
        <v>-5.4810294000000002E-3</v>
      </c>
      <c r="D102" s="1">
        <v>-7.7328470000000002E-3</v>
      </c>
    </row>
    <row r="103" spans="1:4" x14ac:dyDescent="0.15">
      <c r="A103" s="1">
        <v>1.01</v>
      </c>
      <c r="B103" s="1">
        <v>-6.6843787999999998E-3</v>
      </c>
      <c r="C103" s="1">
        <v>-5.5492069999999996E-3</v>
      </c>
      <c r="D103" s="1">
        <v>-7.4723083000000001E-3</v>
      </c>
    </row>
    <row r="104" spans="1:4" x14ac:dyDescent="0.15">
      <c r="A104" s="1">
        <v>1.02</v>
      </c>
      <c r="B104" s="1">
        <v>-6.5154215000000001E-3</v>
      </c>
      <c r="C104" s="1">
        <v>-5.7456801E-3</v>
      </c>
      <c r="D104" s="1">
        <v>-7.0228384000000001E-3</v>
      </c>
    </row>
    <row r="105" spans="1:4" x14ac:dyDescent="0.15">
      <c r="A105" s="1">
        <v>1.03</v>
      </c>
      <c r="B105" s="1">
        <v>-6.1549802999999997E-3</v>
      </c>
      <c r="C105" s="1">
        <v>-5.4374248E-3</v>
      </c>
      <c r="D105" s="1">
        <v>-6.6949041999999999E-3</v>
      </c>
    </row>
    <row r="106" spans="1:4" x14ac:dyDescent="0.15">
      <c r="A106" s="1">
        <v>1.04</v>
      </c>
      <c r="B106" s="1">
        <v>-5.9929961999999996E-3</v>
      </c>
      <c r="C106" s="1">
        <v>-5.2593168999999999E-3</v>
      </c>
      <c r="D106" s="1">
        <v>-6.8349285000000003E-3</v>
      </c>
    </row>
    <row r="107" spans="1:4" x14ac:dyDescent="0.15">
      <c r="A107" s="1">
        <v>1.05</v>
      </c>
      <c r="B107" s="1">
        <v>-5.9852565000000002E-3</v>
      </c>
      <c r="C107" s="1">
        <v>-5.1936183000000002E-3</v>
      </c>
      <c r="D107" s="1">
        <v>-6.6754997999999999E-3</v>
      </c>
    </row>
    <row r="108" spans="1:4" x14ac:dyDescent="0.15">
      <c r="A108" s="1">
        <v>1.06</v>
      </c>
      <c r="B108" s="1">
        <v>-6.1128865999999999E-3</v>
      </c>
      <c r="C108" s="1">
        <v>-5.1819220000000003E-3</v>
      </c>
      <c r="D108" s="1">
        <v>-6.3798088000000001E-3</v>
      </c>
    </row>
    <row r="109" spans="1:4" x14ac:dyDescent="0.15">
      <c r="A109" s="1">
        <v>1.07</v>
      </c>
      <c r="B109" s="1">
        <v>-6.3218021000000001E-3</v>
      </c>
      <c r="C109" s="1">
        <v>-4.9474196999999996E-3</v>
      </c>
      <c r="D109" s="1">
        <v>-6.2625546999999998E-3</v>
      </c>
    </row>
    <row r="110" spans="1:4" x14ac:dyDescent="0.15">
      <c r="A110" s="1">
        <v>1.08</v>
      </c>
      <c r="B110" s="1">
        <v>-6.2185896999999999E-3</v>
      </c>
      <c r="C110" s="1">
        <v>-4.7079260999999999E-3</v>
      </c>
      <c r="D110" s="1">
        <v>-6.1914504000000004E-3</v>
      </c>
    </row>
    <row r="111" spans="1:4" x14ac:dyDescent="0.15">
      <c r="A111" s="1">
        <v>1.0900000000000001</v>
      </c>
      <c r="B111" s="1">
        <v>-6.2935982000000001E-3</v>
      </c>
      <c r="C111" s="1">
        <v>-4.7105582999999998E-3</v>
      </c>
      <c r="D111" s="1">
        <v>-5.8630154000000002E-3</v>
      </c>
    </row>
    <row r="112" spans="1:4" x14ac:dyDescent="0.15">
      <c r="A112" s="1">
        <v>1.1000000000000001</v>
      </c>
      <c r="B112" s="1">
        <v>-6.0584454000000001E-3</v>
      </c>
      <c r="C112" s="1">
        <v>-4.6047991999999998E-3</v>
      </c>
      <c r="D112" s="1">
        <v>-5.6044982000000004E-3</v>
      </c>
    </row>
    <row r="113" spans="1:4" x14ac:dyDescent="0.15">
      <c r="A113" s="1">
        <v>1.1100000000000001</v>
      </c>
      <c r="B113" s="1">
        <v>-5.92188E-3</v>
      </c>
      <c r="C113" s="1">
        <v>-4.6381640999999998E-3</v>
      </c>
      <c r="D113" s="1">
        <v>-5.4693598000000003E-3</v>
      </c>
    </row>
    <row r="114" spans="1:4" x14ac:dyDescent="0.15">
      <c r="A114" s="1">
        <v>1.1200000000000001</v>
      </c>
      <c r="B114" s="1">
        <v>-5.7661728000000002E-3</v>
      </c>
      <c r="C114" s="1">
        <v>-4.2149353000000001E-3</v>
      </c>
      <c r="D114" s="1">
        <v>-5.4017947000000004E-3</v>
      </c>
    </row>
    <row r="115" spans="1:4" x14ac:dyDescent="0.15">
      <c r="A115" s="1">
        <v>1.1299999999999999</v>
      </c>
      <c r="B115" s="1">
        <v>-5.5519202000000002E-3</v>
      </c>
      <c r="C115" s="1">
        <v>-3.9452000999999999E-3</v>
      </c>
      <c r="D115" s="1">
        <v>-5.2050591999999998E-3</v>
      </c>
    </row>
    <row r="116" spans="1:4" x14ac:dyDescent="0.15">
      <c r="A116" s="1">
        <v>1.1399999999999999</v>
      </c>
      <c r="B116" s="1">
        <v>-5.6036486999999999E-3</v>
      </c>
      <c r="C116" s="1">
        <v>-4.1949711000000001E-3</v>
      </c>
      <c r="D116" s="1">
        <v>-5.1982208000000002E-3</v>
      </c>
    </row>
    <row r="117" spans="1:4" x14ac:dyDescent="0.15">
      <c r="A117" s="1">
        <v>1.1499999999999999</v>
      </c>
      <c r="B117" s="1">
        <v>-5.5362488E-3</v>
      </c>
      <c r="C117" s="1">
        <v>-4.0058756000000001E-3</v>
      </c>
      <c r="D117" s="1">
        <v>-4.9145068999999998E-3</v>
      </c>
    </row>
    <row r="118" spans="1:4" x14ac:dyDescent="0.15">
      <c r="A118" s="1">
        <v>1.1599999999999999</v>
      </c>
      <c r="B118" s="1">
        <v>-5.5874273000000004E-3</v>
      </c>
      <c r="C118" s="1">
        <v>-4.0680398999999997E-3</v>
      </c>
      <c r="D118" s="1">
        <v>-5.2700990999999999E-3</v>
      </c>
    </row>
    <row r="119" spans="1:4" x14ac:dyDescent="0.15">
      <c r="A119" s="1">
        <v>1.17</v>
      </c>
      <c r="B119" s="1">
        <v>-5.3738401E-3</v>
      </c>
      <c r="C119" s="1">
        <v>-3.9069752000000001E-3</v>
      </c>
      <c r="D119" s="1">
        <v>-5.2431583999999996E-3</v>
      </c>
    </row>
    <row r="120" spans="1:4" x14ac:dyDescent="0.15">
      <c r="A120" s="1">
        <v>1.18</v>
      </c>
      <c r="B120" s="1">
        <v>-5.1939641000000002E-3</v>
      </c>
      <c r="C120" s="1">
        <v>-3.9786424999999999E-3</v>
      </c>
      <c r="D120" s="1">
        <v>-4.9675544E-3</v>
      </c>
    </row>
    <row r="121" spans="1:4" x14ac:dyDescent="0.15">
      <c r="A121" s="1">
        <v>1.19</v>
      </c>
      <c r="B121" s="1">
        <v>-5.2100690000000003E-3</v>
      </c>
      <c r="C121" s="1">
        <v>-3.6644829E-3</v>
      </c>
      <c r="D121" s="1">
        <v>-4.7996632000000001E-3</v>
      </c>
    </row>
    <row r="122" spans="1:4" x14ac:dyDescent="0.15">
      <c r="A122" s="1">
        <v>1.2</v>
      </c>
      <c r="B122" s="1">
        <v>-5.1833723999999996E-3</v>
      </c>
      <c r="C122" s="1">
        <v>-3.5165127000000001E-3</v>
      </c>
      <c r="D122" s="1">
        <v>-4.9371336E-3</v>
      </c>
    </row>
    <row r="123" spans="1:4" x14ac:dyDescent="0.15">
      <c r="A123" s="1">
        <v>1.21</v>
      </c>
      <c r="B123" s="1">
        <v>-5.1866183999999997E-3</v>
      </c>
      <c r="C123" s="1">
        <v>-3.4058828000000001E-3</v>
      </c>
      <c r="D123" s="1">
        <v>-4.7612864000000001E-3</v>
      </c>
    </row>
    <row r="124" spans="1:4" x14ac:dyDescent="0.15">
      <c r="A124" s="1">
        <v>1.22</v>
      </c>
      <c r="B124" s="1">
        <v>-5.0458263000000003E-3</v>
      </c>
      <c r="C124" s="1">
        <v>-3.5693563999999998E-3</v>
      </c>
      <c r="D124" s="1">
        <v>-4.5131319E-3</v>
      </c>
    </row>
    <row r="125" spans="1:4" x14ac:dyDescent="0.15">
      <c r="A125" s="1">
        <v>1.23</v>
      </c>
      <c r="B125" s="1">
        <v>-4.6645198999999997E-3</v>
      </c>
      <c r="C125" s="1">
        <v>-3.6473221000000002E-3</v>
      </c>
      <c r="D125" s="1">
        <v>-4.3209689000000004E-3</v>
      </c>
    </row>
    <row r="126" spans="1:4" x14ac:dyDescent="0.15">
      <c r="A126" s="1">
        <v>1.24</v>
      </c>
      <c r="B126" s="1">
        <v>-4.5242438000000001E-3</v>
      </c>
      <c r="C126" s="1">
        <v>-3.6151657999999999E-3</v>
      </c>
      <c r="D126" s="1">
        <v>-4.6015912000000004E-3</v>
      </c>
    </row>
    <row r="127" spans="1:4" x14ac:dyDescent="0.15">
      <c r="A127" s="1">
        <v>1.25</v>
      </c>
      <c r="B127" s="1">
        <v>-4.5142135999999998E-3</v>
      </c>
      <c r="C127" s="1">
        <v>-3.5089609000000001E-3</v>
      </c>
      <c r="D127" s="1">
        <v>-4.7753231000000002E-3</v>
      </c>
    </row>
    <row r="128" spans="1:4" x14ac:dyDescent="0.15">
      <c r="A128" s="1">
        <v>1.26</v>
      </c>
      <c r="B128" s="1">
        <v>-4.5144490999999998E-3</v>
      </c>
      <c r="C128" s="1">
        <v>-3.6609335000000001E-3</v>
      </c>
      <c r="D128" s="1">
        <v>-4.6923638999999996E-3</v>
      </c>
    </row>
    <row r="129" spans="1:4" x14ac:dyDescent="0.15">
      <c r="A129" s="1">
        <v>1.27</v>
      </c>
      <c r="B129" s="1">
        <v>-4.4837875999999997E-3</v>
      </c>
      <c r="C129" s="1">
        <v>-3.7533499999999999E-3</v>
      </c>
      <c r="D129" s="1">
        <v>-4.3344092000000001E-3</v>
      </c>
    </row>
    <row r="130" spans="1:4" x14ac:dyDescent="0.15">
      <c r="A130" s="1">
        <v>1.28</v>
      </c>
      <c r="B130" s="1">
        <v>-4.4969930999999999E-3</v>
      </c>
      <c r="C130" s="1">
        <v>-3.7067888000000002E-3</v>
      </c>
      <c r="D130" s="1">
        <v>-4.2777752999999998E-3</v>
      </c>
    </row>
    <row r="131" spans="1:4" x14ac:dyDescent="0.15">
      <c r="A131" s="1">
        <v>1.29</v>
      </c>
      <c r="B131" s="1">
        <v>-4.4553984000000003E-3</v>
      </c>
      <c r="C131" s="1">
        <v>-3.6169180999999998E-3</v>
      </c>
      <c r="D131" s="1">
        <v>-4.2848562999999997E-3</v>
      </c>
    </row>
    <row r="132" spans="1:4" x14ac:dyDescent="0.15">
      <c r="A132" s="1">
        <v>1.3</v>
      </c>
      <c r="B132" s="1">
        <v>-4.4808102000000001E-3</v>
      </c>
      <c r="C132" s="1">
        <v>-3.7518963999999999E-3</v>
      </c>
      <c r="D132" s="1">
        <v>-4.3891785000000003E-3</v>
      </c>
    </row>
    <row r="133" spans="1:4" x14ac:dyDescent="0.15">
      <c r="A133" s="1">
        <v>1.31</v>
      </c>
      <c r="B133" s="1">
        <v>-4.4250779999999998E-3</v>
      </c>
      <c r="C133" s="1">
        <v>-3.8652321000000002E-3</v>
      </c>
      <c r="D133" s="1">
        <v>-4.2250533E-3</v>
      </c>
    </row>
    <row r="134" spans="1:4" x14ac:dyDescent="0.15">
      <c r="A134" s="1">
        <v>1.32</v>
      </c>
      <c r="B134" s="1">
        <v>-4.4707515999999996E-3</v>
      </c>
      <c r="C134" s="1">
        <v>-3.7925948000000001E-3</v>
      </c>
      <c r="D134" s="1">
        <v>-4.1087077999999999E-3</v>
      </c>
    </row>
    <row r="135" spans="1:4" x14ac:dyDescent="0.15">
      <c r="A135" s="1">
        <v>1.33</v>
      </c>
      <c r="B135" s="1">
        <v>-4.3803412000000003E-3</v>
      </c>
      <c r="C135" s="1">
        <v>-3.7456073999999999E-3</v>
      </c>
      <c r="D135" s="1">
        <v>-4.1699064000000003E-3</v>
      </c>
    </row>
    <row r="136" spans="1:4" x14ac:dyDescent="0.15">
      <c r="A136" s="1">
        <v>1.34</v>
      </c>
      <c r="B136" s="1">
        <v>-4.5966106999999999E-3</v>
      </c>
      <c r="C136" s="1">
        <v>-3.7043991000000002E-3</v>
      </c>
      <c r="D136" s="1">
        <v>-4.2103080999999999E-3</v>
      </c>
    </row>
    <row r="137" spans="1:4" x14ac:dyDescent="0.15">
      <c r="A137" s="1">
        <v>1.35</v>
      </c>
      <c r="B137" s="1">
        <v>-4.7136987000000003E-3</v>
      </c>
      <c r="C137" s="1">
        <v>-3.6397397000000001E-3</v>
      </c>
      <c r="D137" s="1">
        <v>-4.2501971999999999E-3</v>
      </c>
    </row>
    <row r="138" spans="1:4" x14ac:dyDescent="0.15">
      <c r="A138" s="1">
        <v>1.36</v>
      </c>
      <c r="B138" s="1">
        <v>-4.7374721999999996E-3</v>
      </c>
      <c r="C138" s="1">
        <v>-3.6124093000000001E-3</v>
      </c>
      <c r="D138" s="1">
        <v>-4.2976513999999997E-3</v>
      </c>
    </row>
    <row r="139" spans="1:4" x14ac:dyDescent="0.15">
      <c r="A139" s="1">
        <v>1.37</v>
      </c>
      <c r="B139" s="1">
        <v>-4.5305985999999996E-3</v>
      </c>
      <c r="C139" s="1">
        <v>-3.5354465E-3</v>
      </c>
      <c r="D139" s="1">
        <v>-4.3392057000000003E-3</v>
      </c>
    </row>
    <row r="140" spans="1:4" x14ac:dyDescent="0.15">
      <c r="A140" s="1">
        <v>1.38</v>
      </c>
      <c r="B140" s="1">
        <v>-4.3654404999999997E-3</v>
      </c>
      <c r="C140" s="1">
        <v>-3.5219343000000001E-3</v>
      </c>
      <c r="D140" s="1">
        <v>-4.3784888999999997E-3</v>
      </c>
    </row>
    <row r="141" spans="1:4" x14ac:dyDescent="0.15">
      <c r="A141" s="1">
        <v>1.39</v>
      </c>
      <c r="B141" s="1">
        <v>-4.3580295999999996E-3</v>
      </c>
      <c r="C141" s="1">
        <v>-3.4273883000000001E-3</v>
      </c>
      <c r="D141" s="1">
        <v>-4.4448198999999999E-3</v>
      </c>
    </row>
    <row r="142" spans="1:4" x14ac:dyDescent="0.15">
      <c r="A142" s="1">
        <v>1.4</v>
      </c>
      <c r="B142" s="1">
        <v>-4.3787180999999998E-3</v>
      </c>
      <c r="C142" s="1">
        <v>-3.4453384000000002E-3</v>
      </c>
      <c r="D142" s="1">
        <v>-4.3259342999999997E-3</v>
      </c>
    </row>
    <row r="143" spans="1:4" x14ac:dyDescent="0.15">
      <c r="A143" s="1">
        <v>1.41</v>
      </c>
      <c r="B143" s="1">
        <v>-4.3047637999999999E-3</v>
      </c>
      <c r="C143" s="1">
        <v>-3.1866789E-3</v>
      </c>
      <c r="D143" s="1">
        <v>-4.1709540999999998E-3</v>
      </c>
    </row>
    <row r="144" spans="1:4" x14ac:dyDescent="0.15">
      <c r="A144" s="1">
        <v>1.42</v>
      </c>
      <c r="B144" s="1">
        <v>-4.5149396000000001E-3</v>
      </c>
      <c r="C144" s="1">
        <v>-2.9873563000000001E-3</v>
      </c>
      <c r="D144" s="1">
        <v>-4.2703499000000004E-3</v>
      </c>
    </row>
    <row r="145" spans="1:4" x14ac:dyDescent="0.15">
      <c r="A145" s="1">
        <v>1.43</v>
      </c>
      <c r="B145" s="1">
        <v>-4.6321734999999996E-3</v>
      </c>
      <c r="C145" s="1">
        <v>-2.9441245E-3</v>
      </c>
      <c r="D145" s="1">
        <v>-4.2924139E-3</v>
      </c>
    </row>
    <row r="146" spans="1:4" x14ac:dyDescent="0.15">
      <c r="A146" s="1">
        <v>1.44</v>
      </c>
      <c r="B146" s="1">
        <v>-4.6693083999999998E-3</v>
      </c>
      <c r="C146" s="1">
        <v>-2.9177087E-3</v>
      </c>
      <c r="D146" s="1">
        <v>-4.2244407999999997E-3</v>
      </c>
    </row>
    <row r="147" spans="1:4" x14ac:dyDescent="0.15">
      <c r="A147" s="1">
        <v>1.45</v>
      </c>
      <c r="B147" s="1">
        <v>-4.4290561000000003E-3</v>
      </c>
      <c r="C147" s="1">
        <v>-2.8209823999999998E-3</v>
      </c>
      <c r="D147" s="1">
        <v>-3.8994161999999998E-3</v>
      </c>
    </row>
    <row r="148" spans="1:4" x14ac:dyDescent="0.15">
      <c r="A148" s="1">
        <v>1.46</v>
      </c>
      <c r="B148" s="1">
        <v>-4.4474255999999998E-3</v>
      </c>
      <c r="C148" s="1">
        <v>-2.9645621E-3</v>
      </c>
      <c r="D148" s="1">
        <v>-3.6689698000000001E-3</v>
      </c>
    </row>
    <row r="149" spans="1:4" x14ac:dyDescent="0.15">
      <c r="A149" s="1">
        <v>1.47</v>
      </c>
      <c r="B149" s="1">
        <v>-4.6052226000000002E-3</v>
      </c>
      <c r="C149" s="1">
        <v>-3.0714604E-3</v>
      </c>
      <c r="D149" s="1">
        <v>-3.5047564000000001E-3</v>
      </c>
    </row>
    <row r="150" spans="1:4" x14ac:dyDescent="0.15">
      <c r="A150" s="1">
        <v>1.48</v>
      </c>
      <c r="B150" s="1">
        <v>-4.7501872000000004E-3</v>
      </c>
      <c r="C150" s="1">
        <v>-3.0142327000000002E-3</v>
      </c>
      <c r="D150" s="1">
        <v>-3.6327811999999999E-3</v>
      </c>
    </row>
    <row r="151" spans="1:4" x14ac:dyDescent="0.15">
      <c r="A151" s="1">
        <v>1.49</v>
      </c>
      <c r="B151" s="1">
        <v>-4.7842511000000002E-3</v>
      </c>
      <c r="C151" s="1">
        <v>-2.9398892999999999E-3</v>
      </c>
      <c r="D151" s="1">
        <v>-3.6091696E-3</v>
      </c>
    </row>
    <row r="152" spans="1:4" x14ac:dyDescent="0.15">
      <c r="A152" s="1">
        <v>1.5</v>
      </c>
      <c r="B152" s="1">
        <v>-4.5233768000000002E-3</v>
      </c>
      <c r="C152" s="1">
        <v>-3.0637451000000001E-3</v>
      </c>
      <c r="D152" s="1">
        <v>-3.7336061E-3</v>
      </c>
    </row>
    <row r="153" spans="1:4" x14ac:dyDescent="0.15">
      <c r="A153" s="1">
        <v>1.51</v>
      </c>
      <c r="B153" s="1">
        <v>-4.5994699E-3</v>
      </c>
      <c r="C153" s="1">
        <v>-3.1926023999999998E-3</v>
      </c>
      <c r="D153" s="1">
        <v>-3.5740595999999999E-3</v>
      </c>
    </row>
    <row r="154" spans="1:4" x14ac:dyDescent="0.15">
      <c r="A154" s="1">
        <v>1.52</v>
      </c>
      <c r="B154" s="1">
        <v>-4.5406524000000002E-3</v>
      </c>
      <c r="C154" s="1">
        <v>-3.1091884999999999E-3</v>
      </c>
      <c r="D154" s="1">
        <v>-3.4502157000000002E-3</v>
      </c>
    </row>
    <row r="155" spans="1:4" x14ac:dyDescent="0.15">
      <c r="A155" s="1">
        <v>1.53</v>
      </c>
      <c r="B155" s="1">
        <v>-4.5640769999999997E-3</v>
      </c>
      <c r="C155" s="1">
        <v>-3.0768568E-3</v>
      </c>
      <c r="D155" s="1">
        <v>-3.5543302000000001E-3</v>
      </c>
    </row>
    <row r="156" spans="1:4" x14ac:dyDescent="0.15">
      <c r="A156" s="1">
        <v>1.54</v>
      </c>
      <c r="B156" s="1">
        <v>-4.5399348999999997E-3</v>
      </c>
      <c r="C156" s="1">
        <v>-3.0264714999999999E-3</v>
      </c>
      <c r="D156" s="1">
        <v>-3.4138737999999998E-3</v>
      </c>
    </row>
    <row r="157" spans="1:4" x14ac:dyDescent="0.15">
      <c r="A157" s="1">
        <v>1.55</v>
      </c>
      <c r="B157" s="1">
        <v>-4.534316E-3</v>
      </c>
      <c r="C157" s="1">
        <v>-2.973327E-3</v>
      </c>
      <c r="D157" s="1">
        <v>-3.2995167E-3</v>
      </c>
    </row>
    <row r="158" spans="1:4" x14ac:dyDescent="0.15">
      <c r="A158" s="1">
        <v>1.56</v>
      </c>
      <c r="B158" s="1">
        <v>-4.5422010999999997E-3</v>
      </c>
      <c r="C158" s="1">
        <v>-2.9434145999999999E-3</v>
      </c>
      <c r="D158" s="1">
        <v>-3.2300183E-3</v>
      </c>
    </row>
    <row r="159" spans="1:4" x14ac:dyDescent="0.15">
      <c r="A159" s="1">
        <v>1.57</v>
      </c>
      <c r="B159" s="1">
        <v>-4.4897458999999997E-3</v>
      </c>
      <c r="C159" s="1">
        <v>-2.8602532000000002E-3</v>
      </c>
      <c r="D159" s="1">
        <v>-3.0597149000000001E-3</v>
      </c>
    </row>
    <row r="160" spans="1:4" x14ac:dyDescent="0.15">
      <c r="A160" s="1">
        <v>1.58</v>
      </c>
      <c r="B160" s="1">
        <v>-4.6892647000000001E-3</v>
      </c>
      <c r="C160" s="1">
        <v>-2.9860929E-3</v>
      </c>
      <c r="D160" s="1">
        <v>-3.0575094000000001E-3</v>
      </c>
    </row>
    <row r="161" spans="1:4" x14ac:dyDescent="0.15">
      <c r="A161" s="1">
        <v>1.59</v>
      </c>
      <c r="B161" s="1">
        <v>-4.6974039E-3</v>
      </c>
      <c r="C161" s="1">
        <v>-3.1260010999999998E-3</v>
      </c>
      <c r="D161" s="1">
        <v>-2.6781023E-3</v>
      </c>
    </row>
    <row r="162" spans="1:4" x14ac:dyDescent="0.15">
      <c r="A162" s="1">
        <v>1.6</v>
      </c>
      <c r="B162" s="1">
        <v>-4.4529783000000003E-3</v>
      </c>
      <c r="C162" s="1">
        <v>-2.9135570999999998E-3</v>
      </c>
      <c r="D162" s="1">
        <v>-2.6356834999999999E-3</v>
      </c>
    </row>
    <row r="163" spans="1:4" x14ac:dyDescent="0.15">
      <c r="A163" s="1">
        <v>1.61</v>
      </c>
      <c r="B163" s="1">
        <v>-4.5234033000000002E-3</v>
      </c>
      <c r="C163" s="1">
        <v>-2.4938933000000002E-3</v>
      </c>
      <c r="D163" s="1">
        <v>-2.6769567000000001E-3</v>
      </c>
    </row>
    <row r="164" spans="1:4" x14ac:dyDescent="0.15">
      <c r="A164" s="1">
        <v>1.62</v>
      </c>
      <c r="B164" s="1">
        <v>-4.4670420999999997E-3</v>
      </c>
      <c r="C164" s="1">
        <v>-2.4574306999999998E-3</v>
      </c>
      <c r="D164" s="1">
        <v>-2.6111656000000001E-3</v>
      </c>
    </row>
    <row r="165" spans="1:4" x14ac:dyDescent="0.15">
      <c r="A165" s="1">
        <v>1.63</v>
      </c>
      <c r="B165" s="1">
        <v>-4.4965218000000001E-3</v>
      </c>
      <c r="C165" s="1">
        <v>-2.6300463000000001E-3</v>
      </c>
      <c r="D165" s="1">
        <v>-2.2933475E-3</v>
      </c>
    </row>
    <row r="166" spans="1:4" x14ac:dyDescent="0.15">
      <c r="A166" s="1">
        <v>1.64</v>
      </c>
      <c r="B166" s="1">
        <v>-4.4631219999999999E-3</v>
      </c>
      <c r="C166" s="1">
        <v>-2.5109693000000002E-3</v>
      </c>
      <c r="D166" s="1">
        <v>-2.0603301E-3</v>
      </c>
    </row>
    <row r="167" spans="1:4" x14ac:dyDescent="0.15">
      <c r="A167" s="1">
        <v>1.65</v>
      </c>
      <c r="B167" s="1">
        <v>-4.4775309000000003E-3</v>
      </c>
      <c r="C167" s="1">
        <v>-2.5201649E-3</v>
      </c>
      <c r="D167" s="1">
        <v>-1.9258518E-3</v>
      </c>
    </row>
    <row r="168" spans="1:4" x14ac:dyDescent="0.15">
      <c r="A168" s="1">
        <v>1.66</v>
      </c>
      <c r="B168" s="1">
        <v>-4.4560112000000002E-3</v>
      </c>
      <c r="C168" s="1">
        <v>-2.4211603E-3</v>
      </c>
      <c r="D168" s="1">
        <v>-1.8930065E-3</v>
      </c>
    </row>
    <row r="169" spans="1:4" x14ac:dyDescent="0.15">
      <c r="A169" s="1">
        <v>1.67</v>
      </c>
      <c r="B169" s="1">
        <v>-4.4613860000000003E-3</v>
      </c>
      <c r="C169" s="1">
        <v>-2.4414698000000002E-3</v>
      </c>
      <c r="D169" s="1">
        <v>-1.6793534999999999E-3</v>
      </c>
    </row>
    <row r="170" spans="1:4" x14ac:dyDescent="0.15">
      <c r="A170" s="1">
        <v>1.68</v>
      </c>
      <c r="B170" s="1">
        <v>-4.4479795000000001E-3</v>
      </c>
      <c r="C170" s="1">
        <v>-2.1911432000000001E-3</v>
      </c>
      <c r="D170" s="1">
        <v>-1.8487145E-3</v>
      </c>
    </row>
    <row r="171" spans="1:4" x14ac:dyDescent="0.15">
      <c r="A171" s="1">
        <v>1.69</v>
      </c>
      <c r="B171" s="1">
        <v>-4.4469269000000002E-3</v>
      </c>
      <c r="C171" s="1">
        <v>-1.9872434999999998E-3</v>
      </c>
      <c r="D171" s="1">
        <v>-1.8140178000000001E-3</v>
      </c>
    </row>
    <row r="172" spans="1:4" x14ac:dyDescent="0.15">
      <c r="A172" s="1">
        <v>1.7</v>
      </c>
      <c r="B172" s="1">
        <v>-4.4396330000000001E-3</v>
      </c>
      <c r="C172" s="1">
        <v>-1.9477988E-3</v>
      </c>
      <c r="D172" s="1">
        <v>-1.8236511E-3</v>
      </c>
    </row>
    <row r="173" spans="1:4" x14ac:dyDescent="0.15">
      <c r="A173" s="1">
        <v>1.71</v>
      </c>
      <c r="B173" s="1">
        <v>-4.4339169999999999E-3</v>
      </c>
      <c r="C173" s="1">
        <v>-2.0438277E-3</v>
      </c>
      <c r="D173" s="1">
        <v>-1.4175793000000001E-3</v>
      </c>
    </row>
    <row r="174" spans="1:4" x14ac:dyDescent="0.15">
      <c r="A174" s="1">
        <v>1.72</v>
      </c>
      <c r="B174" s="1">
        <v>-4.4308365999999998E-3</v>
      </c>
      <c r="C174" s="1">
        <v>-2.2117364999999999E-3</v>
      </c>
      <c r="D174" s="1">
        <v>-1.4248314E-3</v>
      </c>
    </row>
    <row r="175" spans="1:4" x14ac:dyDescent="0.15">
      <c r="A175" s="1">
        <v>1.73</v>
      </c>
      <c r="B175" s="1">
        <v>-4.4231293000000001E-3</v>
      </c>
      <c r="C175" s="1">
        <v>-2.0750815000000001E-3</v>
      </c>
      <c r="D175" s="1">
        <v>-1.3975284E-3</v>
      </c>
    </row>
    <row r="176" spans="1:4" x14ac:dyDescent="0.15">
      <c r="A176" s="1">
        <v>1.74</v>
      </c>
      <c r="B176" s="1">
        <v>-4.4191537999999997E-3</v>
      </c>
      <c r="C176" s="1">
        <v>-2.237878E-3</v>
      </c>
      <c r="D176" s="1">
        <v>-1.5578554000000001E-3</v>
      </c>
    </row>
    <row r="177" spans="1:4" x14ac:dyDescent="0.15">
      <c r="A177" s="1">
        <v>1.75</v>
      </c>
      <c r="B177" s="1">
        <v>-4.4237546000000004E-3</v>
      </c>
      <c r="C177" s="1">
        <v>-2.3473615999999998E-3</v>
      </c>
      <c r="D177" s="1">
        <v>-1.3641600999999999E-3</v>
      </c>
    </row>
    <row r="178" spans="1:4" x14ac:dyDescent="0.15">
      <c r="A178" s="1">
        <v>1.76</v>
      </c>
      <c r="B178" s="1">
        <v>-4.2844577E-3</v>
      </c>
      <c r="C178" s="1">
        <v>-2.2779909E-3</v>
      </c>
      <c r="D178" s="1">
        <v>-1.3007314E-3</v>
      </c>
    </row>
    <row r="179" spans="1:4" x14ac:dyDescent="0.15">
      <c r="A179" s="1">
        <v>1.77</v>
      </c>
      <c r="B179" s="1">
        <v>-4.0408264000000001E-3</v>
      </c>
      <c r="C179" s="1">
        <v>-2.2448475000000001E-3</v>
      </c>
      <c r="D179" s="1">
        <v>-1.3346752999999999E-3</v>
      </c>
    </row>
    <row r="180" spans="1:4" x14ac:dyDescent="0.15">
      <c r="A180" s="1">
        <v>1.78</v>
      </c>
      <c r="B180" s="1">
        <v>-4.2831283999999999E-3</v>
      </c>
      <c r="C180" s="1">
        <v>-2.1917607999999999E-3</v>
      </c>
      <c r="D180" s="1">
        <v>-1.4247973000000001E-3</v>
      </c>
    </row>
    <row r="181" spans="1:4" x14ac:dyDescent="0.15">
      <c r="A181" s="1">
        <v>1.79</v>
      </c>
      <c r="B181" s="1">
        <v>-4.4118439999999998E-3</v>
      </c>
      <c r="C181" s="1">
        <v>-2.1557032000000002E-3</v>
      </c>
      <c r="D181" s="1">
        <v>-1.4475667E-3</v>
      </c>
    </row>
    <row r="182" spans="1:4" x14ac:dyDescent="0.15">
      <c r="A182" s="1">
        <v>1.8</v>
      </c>
      <c r="B182" s="1">
        <v>-4.4110644000000003E-3</v>
      </c>
      <c r="C182" s="1">
        <v>-2.0997469999999999E-3</v>
      </c>
      <c r="D182" s="1">
        <v>-1.4176200000000001E-3</v>
      </c>
    </row>
    <row r="183" spans="1:4" x14ac:dyDescent="0.15">
      <c r="A183" s="1">
        <v>1.81</v>
      </c>
      <c r="B183" s="1">
        <v>-4.3870196E-3</v>
      </c>
      <c r="C183" s="1">
        <v>-2.0735017E-3</v>
      </c>
      <c r="D183" s="1">
        <v>-1.0502784999999999E-3</v>
      </c>
    </row>
    <row r="184" spans="1:4" x14ac:dyDescent="0.15">
      <c r="A184" s="1">
        <v>1.82</v>
      </c>
      <c r="B184" s="1">
        <v>-4.4121615000000001E-3</v>
      </c>
      <c r="C184" s="1">
        <v>-1.9936883000000001E-3</v>
      </c>
      <c r="D184" s="1">
        <v>-1.0269023E-3</v>
      </c>
    </row>
    <row r="185" spans="1:4" x14ac:dyDescent="0.15">
      <c r="A185" s="1">
        <v>1.83</v>
      </c>
      <c r="B185" s="1">
        <v>-4.3732075999999998E-3</v>
      </c>
      <c r="C185" s="1">
        <v>-2.1214327000000002E-3</v>
      </c>
      <c r="D185" s="1">
        <v>-1.0375295000000001E-3</v>
      </c>
    </row>
    <row r="186" spans="1:4" x14ac:dyDescent="0.15">
      <c r="A186" s="1">
        <v>1.84</v>
      </c>
      <c r="B186" s="1">
        <v>-4.4115366E-3</v>
      </c>
      <c r="C186" s="1">
        <v>-2.2565726999999999E-3</v>
      </c>
      <c r="D186" s="1">
        <v>-1.1532332000000001E-3</v>
      </c>
    </row>
    <row r="187" spans="1:4" x14ac:dyDescent="0.15">
      <c r="A187" s="1">
        <v>1.85</v>
      </c>
      <c r="B187" s="1">
        <v>-4.3596551000000001E-3</v>
      </c>
      <c r="C187" s="1">
        <v>-2.1737362E-3</v>
      </c>
      <c r="D187" s="1">
        <v>-1.1438640999999999E-3</v>
      </c>
    </row>
    <row r="188" spans="1:4" x14ac:dyDescent="0.15">
      <c r="A188" s="1">
        <v>1.86</v>
      </c>
      <c r="B188" s="1">
        <v>-4.4137793000000002E-3</v>
      </c>
      <c r="C188" s="1">
        <v>-2.1375678000000002E-3</v>
      </c>
      <c r="D188" s="1">
        <v>-1.2744837999999999E-3</v>
      </c>
    </row>
    <row r="189" spans="1:4" x14ac:dyDescent="0.15">
      <c r="A189" s="1">
        <v>1.87</v>
      </c>
      <c r="B189" s="1">
        <v>-4.3413093000000003E-3</v>
      </c>
      <c r="C189" s="1">
        <v>-2.2229571999999999E-3</v>
      </c>
      <c r="D189" s="1">
        <v>-1.2483516E-3</v>
      </c>
    </row>
    <row r="190" spans="1:4" x14ac:dyDescent="0.15">
      <c r="A190" s="1">
        <v>1.88</v>
      </c>
      <c r="B190" s="1">
        <v>-4.4313251999999999E-3</v>
      </c>
      <c r="C190" s="1">
        <v>-2.4137494999999999E-3</v>
      </c>
      <c r="D190" s="1">
        <v>-1.4107217E-3</v>
      </c>
    </row>
    <row r="191" spans="1:4" x14ac:dyDescent="0.15">
      <c r="A191" s="1">
        <v>1.89</v>
      </c>
      <c r="B191" s="1">
        <v>-4.1888163000000003E-3</v>
      </c>
      <c r="C191" s="1">
        <v>-2.1399667999999999E-3</v>
      </c>
      <c r="D191" s="1">
        <v>-1.2185462000000001E-3</v>
      </c>
    </row>
    <row r="192" spans="1:4" x14ac:dyDescent="0.15">
      <c r="A192" s="1">
        <v>1.9</v>
      </c>
      <c r="B192" s="1">
        <v>-4.0700907999999996E-3</v>
      </c>
      <c r="C192" s="1">
        <v>-1.9257884E-3</v>
      </c>
      <c r="D192" s="1">
        <v>-1.1748227999999999E-3</v>
      </c>
    </row>
    <row r="193" spans="1:4" x14ac:dyDescent="0.15">
      <c r="A193" s="1">
        <v>1.91</v>
      </c>
      <c r="B193" s="1">
        <v>-4.0300663000000002E-3</v>
      </c>
      <c r="C193" s="1">
        <v>-2.0562162000000001E-3</v>
      </c>
      <c r="D193" s="1">
        <v>-1.0684761999999999E-3</v>
      </c>
    </row>
    <row r="194" spans="1:4" x14ac:dyDescent="0.15">
      <c r="A194" s="1">
        <v>1.92</v>
      </c>
      <c r="B194" s="1">
        <v>-4.1093947000000004E-3</v>
      </c>
      <c r="C194" s="1">
        <v>-2.2053537E-3</v>
      </c>
      <c r="D194" s="1">
        <v>-8.1215648999999996E-4</v>
      </c>
    </row>
    <row r="195" spans="1:4" x14ac:dyDescent="0.15">
      <c r="A195" s="1">
        <v>1.93</v>
      </c>
      <c r="B195" s="1">
        <v>-3.8652028000000001E-3</v>
      </c>
      <c r="C195" s="1">
        <v>-2.1006623000000002E-3</v>
      </c>
      <c r="D195" s="1">
        <v>-6.5573805000000002E-4</v>
      </c>
    </row>
    <row r="196" spans="1:4" x14ac:dyDescent="0.15">
      <c r="A196" s="1">
        <v>1.94</v>
      </c>
      <c r="B196" s="1">
        <v>-3.7696129000000002E-3</v>
      </c>
      <c r="C196" s="1">
        <v>-2.1031271999999998E-3</v>
      </c>
      <c r="D196" s="1">
        <v>-9.4925651000000002E-4</v>
      </c>
    </row>
    <row r="197" spans="1:4" x14ac:dyDescent="0.15">
      <c r="A197" s="1">
        <v>1.95</v>
      </c>
      <c r="B197" s="1">
        <v>-3.5667123000000002E-3</v>
      </c>
      <c r="C197" s="1">
        <v>-2.0216590999999999E-3</v>
      </c>
      <c r="D197" s="1">
        <v>-1.1334210999999999E-3</v>
      </c>
    </row>
    <row r="198" spans="1:4" x14ac:dyDescent="0.15">
      <c r="A198" s="1">
        <v>1.96</v>
      </c>
      <c r="B198" s="1">
        <v>-3.4443076E-3</v>
      </c>
      <c r="C198" s="1">
        <v>-2.0097203000000001E-3</v>
      </c>
      <c r="D198" s="1">
        <v>-1.2081563E-3</v>
      </c>
    </row>
    <row r="199" spans="1:4" x14ac:dyDescent="0.15">
      <c r="A199" s="1">
        <v>1.97</v>
      </c>
      <c r="B199" s="1">
        <v>-3.2647714999999998E-3</v>
      </c>
      <c r="C199" s="1">
        <v>-1.9498486999999999E-3</v>
      </c>
      <c r="D199" s="1">
        <v>-1.2224022000000001E-3</v>
      </c>
    </row>
    <row r="200" spans="1:4" x14ac:dyDescent="0.15">
      <c r="A200" s="1">
        <v>1.98</v>
      </c>
      <c r="B200" s="1">
        <v>-3.1195606000000002E-3</v>
      </c>
      <c r="C200" s="1">
        <v>-1.7911206E-3</v>
      </c>
      <c r="D200" s="1">
        <v>-1.4675559E-3</v>
      </c>
    </row>
    <row r="201" spans="1:4" x14ac:dyDescent="0.15">
      <c r="A201" s="1">
        <v>1.99</v>
      </c>
      <c r="B201" s="1">
        <v>-2.9676781000000001E-3</v>
      </c>
      <c r="C201" s="1">
        <v>-1.4803540999999999E-3</v>
      </c>
      <c r="D201" s="1">
        <v>-1.7004511E-3</v>
      </c>
    </row>
    <row r="202" spans="1:4" x14ac:dyDescent="0.15">
      <c r="A202" s="1">
        <v>2</v>
      </c>
      <c r="B202" s="1">
        <v>-2.7807702000000002E-3</v>
      </c>
      <c r="C202" s="1">
        <v>-1.7034706999999999E-3</v>
      </c>
      <c r="D202" s="1">
        <v>-1.7099985000000001E-3</v>
      </c>
    </row>
    <row r="203" spans="1:4" x14ac:dyDescent="0.15">
      <c r="A203" s="1">
        <v>2.0099999999999998</v>
      </c>
      <c r="B203" s="1">
        <v>-2.8079228999999999E-3</v>
      </c>
      <c r="C203" s="1">
        <v>-1.7614351E-3</v>
      </c>
      <c r="D203" s="1">
        <v>-1.9411065999999999E-3</v>
      </c>
    </row>
    <row r="204" spans="1:4" x14ac:dyDescent="0.15">
      <c r="A204" s="1">
        <v>2.02</v>
      </c>
      <c r="B204" s="1">
        <v>-2.8123948E-3</v>
      </c>
      <c r="C204" s="1">
        <v>-1.7551183000000001E-3</v>
      </c>
      <c r="D204" s="1">
        <v>-2.188068E-3</v>
      </c>
    </row>
    <row r="205" spans="1:4" x14ac:dyDescent="0.15">
      <c r="A205" s="1">
        <v>2.0299999999999998</v>
      </c>
      <c r="B205" s="1">
        <v>-2.7813927E-3</v>
      </c>
      <c r="C205" s="1">
        <v>-1.6421121999999999E-3</v>
      </c>
      <c r="D205" s="1">
        <v>-2.3049716E-3</v>
      </c>
    </row>
    <row r="206" spans="1:4" x14ac:dyDescent="0.15">
      <c r="A206" s="1">
        <v>2.04</v>
      </c>
      <c r="B206" s="1">
        <v>-2.8442776999999999E-3</v>
      </c>
      <c r="C206" s="1">
        <v>-1.8230931000000001E-3</v>
      </c>
      <c r="D206" s="1">
        <v>-2.9024869E-3</v>
      </c>
    </row>
    <row r="207" spans="1:4" x14ac:dyDescent="0.15">
      <c r="A207" s="1">
        <v>2.0499999999999998</v>
      </c>
      <c r="B207" s="1">
        <v>-2.6236493000000001E-3</v>
      </c>
      <c r="C207" s="1">
        <v>-1.7766168E-3</v>
      </c>
      <c r="D207" s="1">
        <v>-3.5431332E-3</v>
      </c>
    </row>
    <row r="208" spans="1:4" x14ac:dyDescent="0.15">
      <c r="A208" s="1">
        <v>2.06</v>
      </c>
      <c r="B208" s="1">
        <v>-2.5055491000000002E-3</v>
      </c>
      <c r="C208" s="1">
        <v>-1.4916583E-3</v>
      </c>
      <c r="D208" s="1">
        <v>-4.1467993000000002E-3</v>
      </c>
    </row>
    <row r="209" spans="1:4" x14ac:dyDescent="0.15">
      <c r="A209" s="1">
        <v>2.0699999999999998</v>
      </c>
      <c r="B209" s="1">
        <v>-2.3328679000000001E-3</v>
      </c>
      <c r="C209" s="1">
        <v>-1.6714224E-3</v>
      </c>
      <c r="D209" s="1">
        <v>-4.2480974000000003E-3</v>
      </c>
    </row>
    <row r="210" spans="1:4" x14ac:dyDescent="0.15">
      <c r="A210" s="1">
        <v>2.08</v>
      </c>
      <c r="B210" s="1">
        <v>-2.1721013000000002E-3</v>
      </c>
      <c r="C210" s="1">
        <v>-1.7833352999999999E-3</v>
      </c>
      <c r="D210" s="1">
        <v>-4.6320240000000002E-3</v>
      </c>
    </row>
    <row r="211" spans="1:4" x14ac:dyDescent="0.15">
      <c r="A211" s="1">
        <v>2.09</v>
      </c>
      <c r="B211" s="1">
        <v>-2.1607032E-3</v>
      </c>
      <c r="C211" s="1">
        <v>-1.7166035999999999E-3</v>
      </c>
      <c r="D211" s="1">
        <v>-5.3401428999999999E-3</v>
      </c>
    </row>
    <row r="212" spans="1:4" x14ac:dyDescent="0.15">
      <c r="A212" s="1">
        <v>2.1</v>
      </c>
      <c r="B212" s="1">
        <v>-2.3443651000000002E-3</v>
      </c>
      <c r="C212" s="1">
        <v>-1.6741766999999999E-3</v>
      </c>
      <c r="D212" s="1">
        <v>-6.0002718E-3</v>
      </c>
    </row>
    <row r="213" spans="1:4" x14ac:dyDescent="0.15">
      <c r="A213" s="1">
        <v>2.11</v>
      </c>
      <c r="B213" s="1">
        <v>-2.5027688000000001E-3</v>
      </c>
      <c r="C213" s="1">
        <v>-1.7680857E-3</v>
      </c>
      <c r="D213" s="1">
        <v>-6.6921860000000001E-3</v>
      </c>
    </row>
    <row r="214" spans="1:4" x14ac:dyDescent="0.15">
      <c r="A214" s="1">
        <v>2.12</v>
      </c>
      <c r="B214" s="1">
        <v>-2.5196573999999999E-3</v>
      </c>
      <c r="C214" s="1">
        <v>-1.9470482999999999E-3</v>
      </c>
      <c r="D214" s="1">
        <v>-7.2234055999999998E-3</v>
      </c>
    </row>
    <row r="215" spans="1:4" x14ac:dyDescent="0.15">
      <c r="A215" s="1">
        <v>2.13</v>
      </c>
      <c r="B215" s="1">
        <v>-2.3221807999999999E-3</v>
      </c>
      <c r="C215" s="1">
        <v>-1.8145641000000001E-3</v>
      </c>
      <c r="D215" s="1">
        <v>-7.5511075000000002E-3</v>
      </c>
    </row>
    <row r="216" spans="1:4" x14ac:dyDescent="0.15">
      <c r="A216" s="1">
        <v>2.14</v>
      </c>
      <c r="B216" s="1">
        <v>-2.3100907000000001E-3</v>
      </c>
      <c r="C216" s="1">
        <v>-1.8559456999999999E-3</v>
      </c>
      <c r="D216" s="1">
        <v>-7.9272061000000005E-3</v>
      </c>
    </row>
    <row r="217" spans="1:4" x14ac:dyDescent="0.15">
      <c r="A217" s="1">
        <v>2.15</v>
      </c>
      <c r="B217" s="1">
        <v>-2.5392863000000001E-3</v>
      </c>
      <c r="C217" s="1">
        <v>-1.7182947E-3</v>
      </c>
      <c r="D217" s="1">
        <v>-8.4164466000000004E-3</v>
      </c>
    </row>
    <row r="218" spans="1:4" x14ac:dyDescent="0.15">
      <c r="A218" s="1">
        <v>2.16</v>
      </c>
      <c r="B218" s="1">
        <v>-2.4803683999999999E-3</v>
      </c>
      <c r="C218" s="1">
        <v>-1.9089381E-3</v>
      </c>
      <c r="D218" s="1">
        <v>-9.1354390000000004E-3</v>
      </c>
    </row>
    <row r="219" spans="1:4" x14ac:dyDescent="0.15">
      <c r="A219" s="1">
        <v>2.17</v>
      </c>
      <c r="B219" s="1">
        <v>-2.5049771999999999E-3</v>
      </c>
      <c r="C219" s="1">
        <v>-1.9837163000000001E-3</v>
      </c>
      <c r="D219" s="1">
        <v>-9.9098946E-3</v>
      </c>
    </row>
    <row r="220" spans="1:4" x14ac:dyDescent="0.15">
      <c r="A220" s="1">
        <v>2.1800000000000002</v>
      </c>
      <c r="B220" s="1">
        <v>-2.5168244000000001E-3</v>
      </c>
      <c r="C220" s="1">
        <v>-1.9769166000000002E-3</v>
      </c>
      <c r="D220" s="1">
        <v>-1.0852842999999999E-2</v>
      </c>
    </row>
    <row r="221" spans="1:4" x14ac:dyDescent="0.15">
      <c r="A221" s="1">
        <v>2.19</v>
      </c>
      <c r="B221" s="1">
        <v>-2.3579207000000001E-3</v>
      </c>
      <c r="C221" s="1">
        <v>-1.7503471E-3</v>
      </c>
      <c r="D221" s="1">
        <v>-1.1175111999999999E-2</v>
      </c>
    </row>
    <row r="222" spans="1:4" x14ac:dyDescent="0.15">
      <c r="A222" s="1">
        <v>2.2000000000000002</v>
      </c>
      <c r="B222" s="1">
        <v>-2.1632727000000002E-3</v>
      </c>
      <c r="C222" s="1">
        <v>-1.4255654999999999E-3</v>
      </c>
      <c r="D222" s="1">
        <v>-1.0869393999999999E-2</v>
      </c>
    </row>
    <row r="223" spans="1:4" x14ac:dyDescent="0.15">
      <c r="A223" s="1">
        <v>2.21</v>
      </c>
      <c r="B223" s="1">
        <v>-2.2152538999999998E-3</v>
      </c>
      <c r="C223" s="1">
        <v>-8.9518626999999997E-4</v>
      </c>
      <c r="D223" s="1">
        <v>-9.5666960999999991E-3</v>
      </c>
    </row>
    <row r="224" spans="1:4" x14ac:dyDescent="0.15">
      <c r="A224" s="1">
        <v>2.2200000000000002</v>
      </c>
      <c r="B224" s="1">
        <v>-2.1913253000000001E-3</v>
      </c>
      <c r="C224" s="1">
        <v>-3.7938703000000001E-4</v>
      </c>
      <c r="D224" s="1">
        <v>-8.2828594999999998E-3</v>
      </c>
    </row>
    <row r="225" spans="1:4" x14ac:dyDescent="0.15">
      <c r="A225" s="1">
        <v>2.23</v>
      </c>
      <c r="B225" s="1">
        <v>-2.2065994999999998E-3</v>
      </c>
      <c r="C225" s="1">
        <v>-4.4252173000000002E-5</v>
      </c>
      <c r="D225" s="1">
        <v>-7.2266309000000003E-3</v>
      </c>
    </row>
    <row r="226" spans="1:4" x14ac:dyDescent="0.15">
      <c r="A226" s="1">
        <v>2.2400000000000002</v>
      </c>
      <c r="B226" s="1">
        <v>-2.2068277E-3</v>
      </c>
      <c r="C226" s="1">
        <v>1.8212039000000001E-4</v>
      </c>
      <c r="D226" s="1">
        <v>-6.6100394999999996E-3</v>
      </c>
    </row>
    <row r="227" spans="1:4" x14ac:dyDescent="0.15">
      <c r="A227" s="1">
        <v>2.25</v>
      </c>
      <c r="B227" s="1">
        <v>-2.2014473000000001E-3</v>
      </c>
      <c r="C227" s="1">
        <v>1.5765711000000001E-4</v>
      </c>
      <c r="D227" s="1">
        <v>-5.8953653999999998E-3</v>
      </c>
    </row>
    <row r="228" spans="1:4" x14ac:dyDescent="0.15">
      <c r="A228" s="1">
        <v>2.2599999999999998</v>
      </c>
      <c r="B228" s="1">
        <v>-2.2257264000000001E-3</v>
      </c>
      <c r="C228" s="1">
        <v>3.8382283999999998E-4</v>
      </c>
      <c r="D228" s="1">
        <v>-4.9556306999999997E-3</v>
      </c>
    </row>
    <row r="229" spans="1:4" x14ac:dyDescent="0.15">
      <c r="A229" s="1">
        <v>2.27</v>
      </c>
      <c r="B229" s="1">
        <v>-2.1827416E-3</v>
      </c>
      <c r="C229" s="1">
        <v>6.1614915000000002E-4</v>
      </c>
      <c r="D229" s="1">
        <v>-3.2358185999999999E-3</v>
      </c>
    </row>
    <row r="230" spans="1:4" x14ac:dyDescent="0.15">
      <c r="A230" s="1">
        <v>2.2799999999999998</v>
      </c>
      <c r="B230" s="1">
        <v>-2.3854014999999998E-3</v>
      </c>
      <c r="C230" s="1">
        <v>5.9454015999999997E-4</v>
      </c>
      <c r="D230" s="1">
        <v>-3.2756039999999999E-4</v>
      </c>
    </row>
    <row r="231" spans="1:4" x14ac:dyDescent="0.15">
      <c r="A231" s="1">
        <v>2.29</v>
      </c>
      <c r="B231" s="1">
        <v>-2.4290241000000001E-3</v>
      </c>
      <c r="C231" s="1">
        <v>6.9705661999999995E-4</v>
      </c>
      <c r="D231" s="1">
        <v>2.9256870000000002E-3</v>
      </c>
    </row>
    <row r="232" spans="1:4" x14ac:dyDescent="0.15">
      <c r="A232" s="1">
        <v>2.2999999999999998</v>
      </c>
      <c r="B232" s="1">
        <v>-2.0334175999999998E-3</v>
      </c>
      <c r="C232" s="1">
        <v>5.5513047E-4</v>
      </c>
      <c r="D232" s="1">
        <v>5.3138626000000001E-3</v>
      </c>
    </row>
    <row r="233" spans="1:4" x14ac:dyDescent="0.15">
      <c r="A233" s="1">
        <v>2.31</v>
      </c>
      <c r="B233" s="1">
        <v>-1.9233357E-3</v>
      </c>
      <c r="C233" s="1">
        <v>3.0317810000000001E-4</v>
      </c>
      <c r="D233" s="1">
        <v>6.6619184000000003E-3</v>
      </c>
    </row>
    <row r="234" spans="1:4" x14ac:dyDescent="0.15">
      <c r="A234" s="1">
        <v>2.3199999999999998</v>
      </c>
      <c r="B234" s="1">
        <v>-1.9309397E-3</v>
      </c>
      <c r="C234" s="1">
        <v>1.4256476000000001E-5</v>
      </c>
      <c r="D234" s="1">
        <v>7.9568956999999992E-3</v>
      </c>
    </row>
    <row r="235" spans="1:4" x14ac:dyDescent="0.15">
      <c r="A235" s="1">
        <v>2.33</v>
      </c>
      <c r="B235" s="1">
        <v>-1.9377443E-3</v>
      </c>
      <c r="C235" s="1">
        <v>-9.5772085999999999E-5</v>
      </c>
      <c r="D235" s="1">
        <v>9.5150467999999995E-3</v>
      </c>
    </row>
    <row r="236" spans="1:4" x14ac:dyDescent="0.15">
      <c r="A236" s="1">
        <v>2.34</v>
      </c>
      <c r="B236" s="1">
        <v>-1.930469E-3</v>
      </c>
      <c r="C236" s="1">
        <v>8.2289814999999994E-5</v>
      </c>
      <c r="D236" s="1">
        <v>1.1968013E-2</v>
      </c>
    </row>
    <row r="237" spans="1:4" x14ac:dyDescent="0.15">
      <c r="A237" s="1">
        <v>2.35</v>
      </c>
      <c r="B237" s="1">
        <v>-2.0621499E-3</v>
      </c>
      <c r="C237" s="1">
        <v>6.2166261999999995E-4</v>
      </c>
      <c r="D237" s="1">
        <v>1.5830969E-2</v>
      </c>
    </row>
    <row r="238" spans="1:4" x14ac:dyDescent="0.15">
      <c r="A238" s="1">
        <v>2.36</v>
      </c>
      <c r="B238" s="1">
        <v>-2.4342880000000002E-3</v>
      </c>
      <c r="C238" s="1">
        <v>1.1565458E-3</v>
      </c>
      <c r="D238" s="1">
        <v>2.0015020000000001E-2</v>
      </c>
    </row>
    <row r="239" spans="1:4" x14ac:dyDescent="0.15">
      <c r="A239" s="1">
        <v>2.37</v>
      </c>
      <c r="B239" s="1">
        <v>-2.5708202999999998E-3</v>
      </c>
      <c r="C239" s="1">
        <v>1.3265785000000001E-3</v>
      </c>
      <c r="D239" s="1">
        <v>2.2716849000000001E-2</v>
      </c>
    </row>
    <row r="240" spans="1:4" x14ac:dyDescent="0.15">
      <c r="A240" s="1">
        <v>2.38</v>
      </c>
      <c r="B240" s="1">
        <v>-2.5667235000000001E-3</v>
      </c>
      <c r="C240" s="1">
        <v>1.3552252999999999E-3</v>
      </c>
      <c r="D240" s="1">
        <v>2.2570096000000001E-2</v>
      </c>
    </row>
    <row r="241" spans="1:4" x14ac:dyDescent="0.15">
      <c r="A241" s="1">
        <v>2.39</v>
      </c>
      <c r="B241" s="1">
        <v>-2.5711203000000002E-3</v>
      </c>
      <c r="C241" s="1">
        <v>1.2857553000000001E-3</v>
      </c>
      <c r="D241" s="1">
        <v>2.1471494000000001E-2</v>
      </c>
    </row>
    <row r="242" spans="1:4" x14ac:dyDescent="0.15">
      <c r="A242" s="1">
        <v>2.4</v>
      </c>
      <c r="B242" s="1">
        <v>-2.5754142999999999E-3</v>
      </c>
      <c r="C242" s="1">
        <v>9.4029225999999995E-4</v>
      </c>
      <c r="D242" s="1">
        <v>2.1148712E-2</v>
      </c>
    </row>
    <row r="243" spans="1:4" x14ac:dyDescent="0.15">
      <c r="A243" s="1">
        <v>2.41</v>
      </c>
      <c r="B243" s="1">
        <v>-2.5939359000000002E-3</v>
      </c>
      <c r="C243" s="1">
        <v>8.9272912000000005E-4</v>
      </c>
      <c r="D243" s="1">
        <v>2.2313069000000001E-2</v>
      </c>
    </row>
    <row r="244" spans="1:4" x14ac:dyDescent="0.15">
      <c r="A244" s="1">
        <v>2.42</v>
      </c>
      <c r="B244" s="1">
        <v>-2.4540063E-3</v>
      </c>
      <c r="C244" s="1">
        <v>7.6615612E-4</v>
      </c>
      <c r="D244" s="1">
        <v>2.3651864000000002E-2</v>
      </c>
    </row>
    <row r="245" spans="1:4" x14ac:dyDescent="0.15">
      <c r="A245" s="1">
        <v>2.4300000000000002</v>
      </c>
      <c r="B245" s="1">
        <v>-2.2466055999999998E-3</v>
      </c>
      <c r="C245" s="1">
        <v>6.2896592E-4</v>
      </c>
      <c r="D245" s="1">
        <v>2.4390311000000001E-2</v>
      </c>
    </row>
    <row r="246" spans="1:4" x14ac:dyDescent="0.15">
      <c r="A246" s="1">
        <v>2.44</v>
      </c>
      <c r="B246" s="1">
        <v>-2.3388176000000002E-3</v>
      </c>
      <c r="C246" s="1">
        <v>7.0154688E-4</v>
      </c>
      <c r="D246" s="1">
        <v>2.4266143E-2</v>
      </c>
    </row>
    <row r="247" spans="1:4" x14ac:dyDescent="0.15">
      <c r="A247" s="1">
        <v>2.4500000000000002</v>
      </c>
      <c r="B247" s="1">
        <v>-2.1575508000000001E-3</v>
      </c>
      <c r="C247" s="1">
        <v>8.3726913999999995E-4</v>
      </c>
      <c r="D247" s="1">
        <v>2.3591904E-2</v>
      </c>
    </row>
    <row r="248" spans="1:4" x14ac:dyDescent="0.15">
      <c r="A248" s="1">
        <v>2.46</v>
      </c>
      <c r="B248" s="1">
        <v>-1.8204124999999999E-3</v>
      </c>
      <c r="C248" s="1">
        <v>1.3958561E-3</v>
      </c>
      <c r="D248" s="1">
        <v>2.2778678E-2</v>
      </c>
    </row>
    <row r="249" spans="1:4" x14ac:dyDescent="0.15">
      <c r="A249" s="1">
        <v>2.4700000000000002</v>
      </c>
      <c r="B249" s="1">
        <v>-1.9313170000000001E-3</v>
      </c>
      <c r="C249" s="1">
        <v>2.0164814999999998E-3</v>
      </c>
      <c r="D249" s="1">
        <v>2.2600326E-2</v>
      </c>
    </row>
    <row r="250" spans="1:4" x14ac:dyDescent="0.15">
      <c r="A250" s="1">
        <v>2.48</v>
      </c>
      <c r="B250" s="1">
        <v>-2.5798746E-3</v>
      </c>
      <c r="C250" s="1">
        <v>2.7331463000000002E-3</v>
      </c>
      <c r="D250" s="1">
        <v>2.1714302000000001E-2</v>
      </c>
    </row>
    <row r="251" spans="1:4" x14ac:dyDescent="0.15">
      <c r="A251" s="1">
        <v>2.4900000000000002</v>
      </c>
      <c r="B251" s="1">
        <v>-2.5794693000000001E-3</v>
      </c>
      <c r="C251" s="1">
        <v>3.0400828999999998E-3</v>
      </c>
      <c r="D251" s="1">
        <v>2.0117907000000001E-2</v>
      </c>
    </row>
    <row r="252" spans="1:4" x14ac:dyDescent="0.15">
      <c r="A252" s="1">
        <v>2.5</v>
      </c>
      <c r="B252" s="1">
        <v>-2.8241604000000002E-3</v>
      </c>
      <c r="C252" s="1">
        <v>3.3121502999999999E-3</v>
      </c>
      <c r="D252" s="1">
        <v>1.8241422E-2</v>
      </c>
    </row>
    <row r="253" spans="1:4" x14ac:dyDescent="0.15">
      <c r="A253" s="1">
        <v>2.5099999999999998</v>
      </c>
      <c r="B253" s="1">
        <v>-3.0831541999999999E-3</v>
      </c>
      <c r="C253" s="1">
        <v>4.0618850000000003E-3</v>
      </c>
      <c r="D253" s="1">
        <v>1.690958E-2</v>
      </c>
    </row>
    <row r="254" spans="1:4" x14ac:dyDescent="0.15">
      <c r="A254" s="1">
        <v>2.52</v>
      </c>
      <c r="B254" s="1">
        <v>-3.3427117999999998E-3</v>
      </c>
      <c r="C254" s="1">
        <v>4.6554811999999996E-3</v>
      </c>
      <c r="D254" s="1">
        <v>1.5546595999999999E-2</v>
      </c>
    </row>
    <row r="255" spans="1:4" x14ac:dyDescent="0.15">
      <c r="A255" s="1">
        <v>2.5299999999999998</v>
      </c>
      <c r="B255" s="1">
        <v>-3.1913632000000001E-3</v>
      </c>
      <c r="C255" s="1">
        <v>5.1315524000000003E-3</v>
      </c>
      <c r="D255" s="1">
        <v>1.4325579999999999E-2</v>
      </c>
    </row>
    <row r="256" spans="1:4" x14ac:dyDescent="0.15">
      <c r="A256" s="1">
        <v>2.54</v>
      </c>
      <c r="B256" s="1">
        <v>-3.4957838E-3</v>
      </c>
      <c r="C256" s="1">
        <v>4.6220684000000001E-3</v>
      </c>
      <c r="D256" s="1">
        <v>1.2952263E-2</v>
      </c>
    </row>
    <row r="257" spans="1:4" x14ac:dyDescent="0.15">
      <c r="A257" s="1">
        <v>2.5499999999999998</v>
      </c>
      <c r="B257" s="1">
        <v>-3.5593927E-3</v>
      </c>
      <c r="C257" s="1">
        <v>3.6016225999999998E-3</v>
      </c>
      <c r="D257" s="1">
        <v>1.1750023E-2</v>
      </c>
    </row>
    <row r="258" spans="1:4" x14ac:dyDescent="0.15">
      <c r="A258" s="1">
        <v>2.56</v>
      </c>
      <c r="B258" s="1">
        <v>-3.6808660000000001E-3</v>
      </c>
      <c r="C258" s="1">
        <v>2.3413268000000002E-3</v>
      </c>
      <c r="D258" s="1">
        <v>1.0053229E-2</v>
      </c>
    </row>
    <row r="259" spans="1:4" x14ac:dyDescent="0.15">
      <c r="A259" s="1">
        <v>2.57</v>
      </c>
      <c r="B259" s="1">
        <v>-3.2972316000000001E-3</v>
      </c>
      <c r="C259" s="1">
        <v>1.3691494E-3</v>
      </c>
      <c r="D259" s="1">
        <v>6.8107819999999996E-3</v>
      </c>
    </row>
    <row r="260" spans="1:4" x14ac:dyDescent="0.15">
      <c r="A260" s="1">
        <v>2.58</v>
      </c>
      <c r="B260" s="1">
        <v>-2.7480923999999999E-3</v>
      </c>
      <c r="C260" s="1">
        <v>3.3611892000000001E-4</v>
      </c>
      <c r="D260" s="1">
        <v>4.1188534000000001E-4</v>
      </c>
    </row>
    <row r="261" spans="1:4" x14ac:dyDescent="0.15">
      <c r="A261" s="1">
        <v>2.59</v>
      </c>
      <c r="B261" s="1">
        <v>-2.0359884E-3</v>
      </c>
      <c r="C261" s="1">
        <v>-8.6458806999999995E-4</v>
      </c>
      <c r="D261" s="1">
        <v>-8.4986569000000001E-3</v>
      </c>
    </row>
    <row r="262" spans="1:4" x14ac:dyDescent="0.15">
      <c r="A262" s="1">
        <v>2.6</v>
      </c>
      <c r="B262" s="1">
        <v>-1.7117514E-3</v>
      </c>
      <c r="C262" s="1">
        <v>-1.9413445E-3</v>
      </c>
      <c r="D262" s="1">
        <v>-1.6511306999999999E-2</v>
      </c>
    </row>
    <row r="263" spans="1:4" x14ac:dyDescent="0.15">
      <c r="A263" s="1">
        <v>2.61</v>
      </c>
      <c r="B263" s="1">
        <v>-1.1577466000000001E-3</v>
      </c>
      <c r="C263" s="1">
        <v>-2.4105821000000001E-3</v>
      </c>
      <c r="D263" s="1">
        <v>-2.0707858999999999E-2</v>
      </c>
    </row>
    <row r="264" spans="1:4" x14ac:dyDescent="0.15">
      <c r="A264" s="1">
        <v>2.62</v>
      </c>
      <c r="B264" s="1">
        <v>-9.1050596999999996E-4</v>
      </c>
      <c r="C264" s="1">
        <v>-1.7451894E-3</v>
      </c>
      <c r="D264" s="1">
        <v>-2.1935291999999999E-2</v>
      </c>
    </row>
    <row r="265" spans="1:4" x14ac:dyDescent="0.15">
      <c r="A265" s="1">
        <v>2.63</v>
      </c>
      <c r="B265" s="1">
        <v>-9.8548894999999997E-4</v>
      </c>
      <c r="C265" s="1">
        <v>-2.3454412999999999E-4</v>
      </c>
      <c r="D265" s="1">
        <v>-2.1720929E-2</v>
      </c>
    </row>
    <row r="266" spans="1:4" x14ac:dyDescent="0.15">
      <c r="A266" s="1">
        <v>2.64</v>
      </c>
      <c r="B266" s="1">
        <v>-1.7222673000000001E-3</v>
      </c>
      <c r="C266" s="1">
        <v>1.3989228E-3</v>
      </c>
      <c r="D266" s="1">
        <v>-2.2495688E-2</v>
      </c>
    </row>
    <row r="267" spans="1:4" x14ac:dyDescent="0.15">
      <c r="A267" s="1">
        <v>2.65</v>
      </c>
      <c r="B267" s="1">
        <v>-2.4275944000000001E-3</v>
      </c>
      <c r="C267" s="1">
        <v>3.6336856E-3</v>
      </c>
      <c r="D267" s="1">
        <v>-2.4192297000000001E-2</v>
      </c>
    </row>
    <row r="268" spans="1:4" x14ac:dyDescent="0.15">
      <c r="A268" s="1">
        <v>2.66</v>
      </c>
      <c r="B268" s="1">
        <v>-3.2771416000000001E-3</v>
      </c>
      <c r="C268" s="1">
        <v>6.0226606000000002E-3</v>
      </c>
      <c r="D268" s="1">
        <v>-2.6728709E-2</v>
      </c>
    </row>
    <row r="269" spans="1:4" x14ac:dyDescent="0.15">
      <c r="A269" s="1">
        <v>2.67</v>
      </c>
      <c r="B269" s="1">
        <v>-3.9616790000000001E-3</v>
      </c>
      <c r="C269" s="1">
        <v>7.7839188000000002E-3</v>
      </c>
      <c r="D269" s="1">
        <v>-2.8705148999999999E-2</v>
      </c>
    </row>
    <row r="270" spans="1:4" x14ac:dyDescent="0.15">
      <c r="A270" s="1">
        <v>2.68</v>
      </c>
      <c r="B270" s="1">
        <v>-4.9626458000000002E-3</v>
      </c>
      <c r="C270" s="1">
        <v>8.5528340000000005E-3</v>
      </c>
      <c r="D270" s="1">
        <v>-2.8874647E-2</v>
      </c>
    </row>
    <row r="271" spans="1:4" x14ac:dyDescent="0.15">
      <c r="A271" s="1">
        <v>2.69</v>
      </c>
      <c r="B271" s="1">
        <v>-5.7846412000000002E-3</v>
      </c>
      <c r="C271" s="1">
        <v>8.4673817999999998E-3</v>
      </c>
      <c r="D271" s="1">
        <v>-2.7076118E-2</v>
      </c>
    </row>
    <row r="272" spans="1:4" x14ac:dyDescent="0.15">
      <c r="A272" s="1">
        <v>2.7</v>
      </c>
      <c r="B272" s="1">
        <v>-5.7923812000000002E-3</v>
      </c>
      <c r="C272" s="1">
        <v>7.6129368999999997E-3</v>
      </c>
      <c r="D272" s="1">
        <v>-2.5863099000000001E-2</v>
      </c>
    </row>
    <row r="273" spans="1:4" x14ac:dyDescent="0.15">
      <c r="A273" s="1">
        <v>2.71</v>
      </c>
      <c r="B273" s="1">
        <v>-5.1201857999999996E-3</v>
      </c>
      <c r="C273" s="1">
        <v>6.9496803000000003E-3</v>
      </c>
      <c r="D273" s="1">
        <v>-2.3625411999999998E-2</v>
      </c>
    </row>
    <row r="274" spans="1:4" x14ac:dyDescent="0.15">
      <c r="A274" s="1">
        <v>2.72</v>
      </c>
      <c r="B274" s="1">
        <v>-4.2700179E-3</v>
      </c>
      <c r="C274" s="1">
        <v>6.1037543999999996E-3</v>
      </c>
      <c r="D274" s="1">
        <v>-1.8953647000000001E-2</v>
      </c>
    </row>
    <row r="275" spans="1:4" x14ac:dyDescent="0.15">
      <c r="A275" s="1">
        <v>2.73</v>
      </c>
      <c r="B275" s="1">
        <v>-3.0046665999999998E-3</v>
      </c>
      <c r="C275" s="1">
        <v>4.6307233999999999E-3</v>
      </c>
      <c r="D275" s="1">
        <v>-1.3857898E-2</v>
      </c>
    </row>
    <row r="276" spans="1:4" x14ac:dyDescent="0.15">
      <c r="A276" s="1">
        <v>2.74</v>
      </c>
      <c r="B276" s="1">
        <v>-1.6470953E-3</v>
      </c>
      <c r="C276" s="1">
        <v>2.2856964E-3</v>
      </c>
      <c r="D276" s="1">
        <v>-1.1374719E-2</v>
      </c>
    </row>
    <row r="277" spans="1:4" x14ac:dyDescent="0.15">
      <c r="A277" s="1">
        <v>2.75</v>
      </c>
      <c r="B277" s="1">
        <v>-3.8096145000000002E-4</v>
      </c>
      <c r="C277" s="1">
        <v>-1.3114608E-3</v>
      </c>
      <c r="D277" s="1">
        <v>-1.3286071E-2</v>
      </c>
    </row>
    <row r="278" spans="1:4" x14ac:dyDescent="0.15">
      <c r="A278" s="1">
        <v>2.76</v>
      </c>
      <c r="B278" s="1">
        <v>4.6123228999999998E-4</v>
      </c>
      <c r="C278" s="1">
        <v>-4.8112281000000003E-3</v>
      </c>
      <c r="D278" s="1">
        <v>-1.8577623000000001E-2</v>
      </c>
    </row>
    <row r="279" spans="1:4" x14ac:dyDescent="0.15">
      <c r="A279" s="1">
        <v>2.77</v>
      </c>
      <c r="B279" s="1">
        <v>1.2512147000000001E-3</v>
      </c>
      <c r="C279" s="1">
        <v>-6.4429452999999999E-3</v>
      </c>
      <c r="D279" s="1">
        <v>-2.1683742999999998E-2</v>
      </c>
    </row>
    <row r="280" spans="1:4" x14ac:dyDescent="0.15">
      <c r="A280" s="1">
        <v>2.78</v>
      </c>
      <c r="B280" s="1">
        <v>1.8349620000000001E-3</v>
      </c>
      <c r="C280" s="1">
        <v>-6.0510297999999997E-3</v>
      </c>
      <c r="D280" s="1">
        <v>-2.1708584999999999E-2</v>
      </c>
    </row>
    <row r="281" spans="1:4" x14ac:dyDescent="0.15">
      <c r="A281" s="1">
        <v>2.79</v>
      </c>
      <c r="B281" s="1">
        <v>2.2756209999999998E-3</v>
      </c>
      <c r="C281" s="1">
        <v>-4.4540049999999996E-3</v>
      </c>
      <c r="D281" s="1">
        <v>-1.9937501999999999E-2</v>
      </c>
    </row>
    <row r="282" spans="1:4" x14ac:dyDescent="0.15">
      <c r="A282" s="1">
        <v>2.8</v>
      </c>
      <c r="B282" s="1">
        <v>2.5991495E-3</v>
      </c>
      <c r="C282" s="1">
        <v>-3.3511892000000001E-3</v>
      </c>
      <c r="D282" s="1">
        <v>-1.9459985999999999E-2</v>
      </c>
    </row>
    <row r="283" spans="1:4" x14ac:dyDescent="0.15">
      <c r="A283" s="1">
        <v>2.81</v>
      </c>
      <c r="B283" s="1">
        <v>2.5714576999999999E-3</v>
      </c>
      <c r="C283" s="1">
        <v>-2.9205905E-3</v>
      </c>
      <c r="D283" s="1">
        <v>-2.1635187E-2</v>
      </c>
    </row>
    <row r="284" spans="1:4" x14ac:dyDescent="0.15">
      <c r="A284" s="1">
        <v>2.82</v>
      </c>
      <c r="B284" s="1">
        <v>2.2666943000000002E-3</v>
      </c>
      <c r="C284" s="1">
        <v>-2.4507562999999998E-3</v>
      </c>
      <c r="D284" s="1">
        <v>-2.5138568E-2</v>
      </c>
    </row>
    <row r="285" spans="1:4" x14ac:dyDescent="0.15">
      <c r="A285" s="1">
        <v>2.83</v>
      </c>
      <c r="B285" s="1">
        <v>1.6437602E-3</v>
      </c>
      <c r="C285" s="1">
        <v>-1.5450977000000001E-3</v>
      </c>
      <c r="D285" s="1">
        <v>-2.7759072999999999E-2</v>
      </c>
    </row>
    <row r="286" spans="1:4" x14ac:dyDescent="0.15">
      <c r="A286" s="1">
        <v>2.84</v>
      </c>
      <c r="B286" s="1">
        <v>5.9482760000000002E-4</v>
      </c>
      <c r="C286" s="1">
        <v>2.3166931E-4</v>
      </c>
      <c r="D286" s="1">
        <v>-2.8067084999999999E-2</v>
      </c>
    </row>
    <row r="287" spans="1:4" x14ac:dyDescent="0.15">
      <c r="A287" s="1">
        <v>2.85</v>
      </c>
      <c r="B287" s="1">
        <v>-9.1800770999999996E-4</v>
      </c>
      <c r="C287" s="1">
        <v>2.0966247999999999E-3</v>
      </c>
      <c r="D287" s="1">
        <v>-2.5641872999999999E-2</v>
      </c>
    </row>
    <row r="288" spans="1:4" x14ac:dyDescent="0.15">
      <c r="A288" s="1">
        <v>2.86</v>
      </c>
      <c r="B288" s="1">
        <v>-1.9464816999999999E-3</v>
      </c>
      <c r="C288" s="1">
        <v>2.9215417E-3</v>
      </c>
      <c r="D288" s="1">
        <v>-2.2531023000000001E-2</v>
      </c>
    </row>
    <row r="289" spans="1:4" x14ac:dyDescent="0.15">
      <c r="A289" s="1">
        <v>2.87</v>
      </c>
      <c r="B289" s="1">
        <v>-2.6228133E-3</v>
      </c>
      <c r="C289" s="1">
        <v>3.3540732E-3</v>
      </c>
      <c r="D289" s="1">
        <v>-2.0171668E-2</v>
      </c>
    </row>
    <row r="290" spans="1:4" x14ac:dyDescent="0.15">
      <c r="A290" s="1">
        <v>2.88</v>
      </c>
      <c r="B290" s="1">
        <v>-2.6306419999999999E-3</v>
      </c>
      <c r="C290" s="1">
        <v>3.2230892999999998E-3</v>
      </c>
      <c r="D290" s="1">
        <v>-1.7234302999999999E-2</v>
      </c>
    </row>
    <row r="291" spans="1:4" x14ac:dyDescent="0.15">
      <c r="A291" s="1">
        <v>2.89</v>
      </c>
      <c r="B291" s="1">
        <v>-1.7648682E-3</v>
      </c>
      <c r="C291" s="1">
        <v>3.4445798E-3</v>
      </c>
      <c r="D291" s="1">
        <v>-1.3701751E-2</v>
      </c>
    </row>
    <row r="292" spans="1:4" x14ac:dyDescent="0.15">
      <c r="A292" s="1">
        <v>2.9</v>
      </c>
      <c r="B292" s="1">
        <v>-6.7218177000000003E-5</v>
      </c>
      <c r="C292" s="1">
        <v>2.9293712000000001E-3</v>
      </c>
      <c r="D292" s="1">
        <v>-1.1634576000000001E-2</v>
      </c>
    </row>
    <row r="293" spans="1:4" x14ac:dyDescent="0.15">
      <c r="A293" s="1">
        <v>2.91</v>
      </c>
      <c r="B293" s="1">
        <v>9.6037118000000005E-4</v>
      </c>
      <c r="C293" s="1">
        <v>1.9551148999999999E-3</v>
      </c>
      <c r="D293" s="1">
        <v>-1.0050019E-2</v>
      </c>
    </row>
    <row r="294" spans="1:4" x14ac:dyDescent="0.15">
      <c r="A294" s="1">
        <v>2.92</v>
      </c>
      <c r="B294" s="1">
        <v>1.1208933000000001E-3</v>
      </c>
      <c r="C294" s="1">
        <v>4.9284636999999995E-4</v>
      </c>
      <c r="D294" s="1">
        <v>-6.7927014000000001E-3</v>
      </c>
    </row>
    <row r="295" spans="1:4" x14ac:dyDescent="0.15">
      <c r="A295" s="1">
        <v>2.93</v>
      </c>
      <c r="B295" s="1">
        <v>6.1969618000000002E-4</v>
      </c>
      <c r="C295" s="1">
        <v>-6.3974495000000003E-4</v>
      </c>
      <c r="D295" s="1">
        <v>-6.3051483999999999E-4</v>
      </c>
    </row>
    <row r="296" spans="1:4" x14ac:dyDescent="0.15">
      <c r="A296" s="1">
        <v>2.94</v>
      </c>
      <c r="B296" s="1">
        <v>9.6723239000000001E-4</v>
      </c>
      <c r="C296" s="1">
        <v>-1.5666051E-3</v>
      </c>
      <c r="D296" s="1">
        <v>5.6615741000000004E-3</v>
      </c>
    </row>
    <row r="297" spans="1:4" x14ac:dyDescent="0.15">
      <c r="A297" s="1">
        <v>2.95</v>
      </c>
      <c r="B297" s="1">
        <v>1.806743E-3</v>
      </c>
      <c r="C297" s="1">
        <v>-2.2024313E-3</v>
      </c>
      <c r="D297" s="1">
        <v>8.8786665999999997E-3</v>
      </c>
    </row>
    <row r="298" spans="1:4" x14ac:dyDescent="0.15">
      <c r="A298" s="1">
        <v>2.96</v>
      </c>
      <c r="B298" s="1">
        <v>2.3337790999999998E-3</v>
      </c>
      <c r="C298" s="1">
        <v>-3.3388844E-3</v>
      </c>
      <c r="D298" s="1">
        <v>8.0326379000000003E-3</v>
      </c>
    </row>
    <row r="299" spans="1:4" x14ac:dyDescent="0.15">
      <c r="A299" s="1">
        <v>2.97</v>
      </c>
      <c r="B299" s="1">
        <v>2.8564532000000002E-3</v>
      </c>
      <c r="C299" s="1">
        <v>-5.4081145999999997E-3</v>
      </c>
      <c r="D299" s="1">
        <v>4.6444787000000003E-3</v>
      </c>
    </row>
    <row r="300" spans="1:4" x14ac:dyDescent="0.15">
      <c r="A300" s="1">
        <v>2.98</v>
      </c>
      <c r="B300" s="1">
        <v>3.0543635000000002E-3</v>
      </c>
      <c r="C300" s="1">
        <v>-7.1665375000000003E-3</v>
      </c>
      <c r="D300" s="1">
        <v>1.8191493E-3</v>
      </c>
    </row>
    <row r="301" spans="1:4" x14ac:dyDescent="0.15">
      <c r="A301" s="1">
        <v>2.99</v>
      </c>
      <c r="B301" s="1">
        <v>3.3240857999999999E-3</v>
      </c>
      <c r="C301" s="1">
        <v>-7.4106427000000001E-3</v>
      </c>
      <c r="D301" s="1">
        <v>2.3404542000000001E-3</v>
      </c>
    </row>
    <row r="302" spans="1:4" x14ac:dyDescent="0.15">
      <c r="A302" s="1">
        <v>3</v>
      </c>
      <c r="B302" s="1">
        <v>2.8987977000000001E-3</v>
      </c>
      <c r="C302" s="1">
        <v>-6.3503550000000002E-3</v>
      </c>
      <c r="D302" s="1">
        <v>5.1730179000000001E-3</v>
      </c>
    </row>
    <row r="303" spans="1:4" x14ac:dyDescent="0.15">
      <c r="A303" s="1">
        <v>3.01</v>
      </c>
      <c r="B303" s="1">
        <v>2.3230966E-3</v>
      </c>
      <c r="C303" s="1">
        <v>-5.0690602999999999E-3</v>
      </c>
      <c r="D303" s="1">
        <v>8.0572625000000005E-3</v>
      </c>
    </row>
    <row r="304" spans="1:4" x14ac:dyDescent="0.15">
      <c r="A304" s="1">
        <v>3.02</v>
      </c>
      <c r="B304" s="1">
        <v>1.6089887E-3</v>
      </c>
      <c r="C304" s="1">
        <v>-3.8697140999999998E-3</v>
      </c>
      <c r="D304" s="1">
        <v>8.9619143000000002E-3</v>
      </c>
    </row>
    <row r="305" spans="1:4" x14ac:dyDescent="0.15">
      <c r="A305" s="1">
        <v>3.03</v>
      </c>
      <c r="B305" s="1">
        <v>1.2304574E-3</v>
      </c>
      <c r="C305" s="1">
        <v>-2.1870235999999999E-3</v>
      </c>
      <c r="D305" s="1">
        <v>8.3076586000000001E-3</v>
      </c>
    </row>
    <row r="306" spans="1:4" x14ac:dyDescent="0.15">
      <c r="A306" s="1">
        <v>3.04</v>
      </c>
      <c r="B306" s="1">
        <v>7.0333663000000002E-4</v>
      </c>
      <c r="C306" s="1">
        <v>2.3004381E-4</v>
      </c>
      <c r="D306" s="1">
        <v>7.7155745E-3</v>
      </c>
    </row>
    <row r="307" spans="1:4" x14ac:dyDescent="0.15">
      <c r="A307" s="1">
        <v>3.05</v>
      </c>
      <c r="B307" s="1">
        <v>2.6603365E-4</v>
      </c>
      <c r="C307" s="1">
        <v>2.5855105999999998E-3</v>
      </c>
      <c r="D307" s="1">
        <v>8.8426622999999999E-3</v>
      </c>
    </row>
    <row r="308" spans="1:4" x14ac:dyDescent="0.15">
      <c r="A308" s="1">
        <v>3.06</v>
      </c>
      <c r="B308" s="1">
        <v>-2.0167213000000001E-4</v>
      </c>
      <c r="C308" s="1">
        <v>4.3596672999999999E-3</v>
      </c>
      <c r="D308" s="1">
        <v>1.0957514999999999E-2</v>
      </c>
    </row>
    <row r="309" spans="1:4" x14ac:dyDescent="0.15">
      <c r="A309" s="1">
        <v>3.07</v>
      </c>
      <c r="B309" s="1">
        <v>-8.3171044000000002E-4</v>
      </c>
      <c r="C309" s="1">
        <v>5.0989677000000001E-3</v>
      </c>
      <c r="D309" s="1">
        <v>1.4328051E-2</v>
      </c>
    </row>
    <row r="310" spans="1:4" x14ac:dyDescent="0.15">
      <c r="A310" s="1">
        <v>3.08</v>
      </c>
      <c r="B310" s="1">
        <v>-1.4789925000000001E-3</v>
      </c>
      <c r="C310" s="1">
        <v>5.3818848000000002E-3</v>
      </c>
      <c r="D310" s="1">
        <v>1.8261741000000001E-2</v>
      </c>
    </row>
    <row r="311" spans="1:4" x14ac:dyDescent="0.15">
      <c r="A311" s="1">
        <v>3.09</v>
      </c>
      <c r="B311" s="1">
        <v>-1.9744668000000001E-3</v>
      </c>
      <c r="C311" s="1">
        <v>5.7943092000000002E-3</v>
      </c>
      <c r="D311" s="1">
        <v>2.1812767E-2</v>
      </c>
    </row>
    <row r="312" spans="1:4" x14ac:dyDescent="0.15">
      <c r="A312" s="1">
        <v>3.1</v>
      </c>
      <c r="B312" s="1">
        <v>-1.7857457000000001E-3</v>
      </c>
      <c r="C312" s="1">
        <v>5.7405086999999999E-3</v>
      </c>
      <c r="D312" s="1">
        <v>2.3844013000000001E-2</v>
      </c>
    </row>
    <row r="313" spans="1:4" x14ac:dyDescent="0.15">
      <c r="A313" s="1">
        <v>3.11</v>
      </c>
      <c r="B313" s="1">
        <v>-3.7906600000000001E-4</v>
      </c>
      <c r="C313" s="1">
        <v>4.5598771E-3</v>
      </c>
      <c r="D313" s="1">
        <v>2.4293914999999999E-2</v>
      </c>
    </row>
    <row r="314" spans="1:4" x14ac:dyDescent="0.15">
      <c r="A314" s="1">
        <v>3.12</v>
      </c>
      <c r="B314" s="1">
        <v>7.7190641000000003E-4</v>
      </c>
      <c r="C314" s="1">
        <v>2.1479256E-3</v>
      </c>
      <c r="D314" s="1">
        <v>2.4199282999999999E-2</v>
      </c>
    </row>
    <row r="315" spans="1:4" x14ac:dyDescent="0.15">
      <c r="A315" s="1">
        <v>3.13</v>
      </c>
      <c r="B315" s="1">
        <v>1.5885588E-3</v>
      </c>
      <c r="C315" s="1">
        <v>-1.2762078E-3</v>
      </c>
      <c r="D315" s="1">
        <v>2.4846927000000001E-2</v>
      </c>
    </row>
    <row r="316" spans="1:4" x14ac:dyDescent="0.15">
      <c r="A316" s="1">
        <v>3.14</v>
      </c>
      <c r="B316" s="1">
        <v>1.7836518000000001E-3</v>
      </c>
      <c r="C316" s="1">
        <v>-4.4674433000000003E-3</v>
      </c>
      <c r="D316" s="1">
        <v>2.5402937E-2</v>
      </c>
    </row>
    <row r="317" spans="1:4" x14ac:dyDescent="0.15">
      <c r="A317" s="1">
        <v>3.15</v>
      </c>
      <c r="B317" s="1">
        <v>1.9502158E-3</v>
      </c>
      <c r="C317" s="1">
        <v>-5.5492344999999998E-3</v>
      </c>
      <c r="D317" s="1">
        <v>2.5394373000000001E-2</v>
      </c>
    </row>
    <row r="318" spans="1:4" x14ac:dyDescent="0.15">
      <c r="A318" s="1">
        <v>3.16</v>
      </c>
      <c r="B318" s="1">
        <v>2.0897707000000001E-3</v>
      </c>
      <c r="C318" s="1">
        <v>-4.0741494000000001E-3</v>
      </c>
      <c r="D318" s="1">
        <v>2.5606813999999999E-2</v>
      </c>
    </row>
    <row r="319" spans="1:4" x14ac:dyDescent="0.15">
      <c r="A319" s="1">
        <v>3.17</v>
      </c>
      <c r="B319" s="1">
        <v>1.9760685999999999E-3</v>
      </c>
      <c r="C319" s="1">
        <v>-2.2039802E-3</v>
      </c>
      <c r="D319" s="1">
        <v>2.5532696000000001E-2</v>
      </c>
    </row>
    <row r="320" spans="1:4" x14ac:dyDescent="0.15">
      <c r="A320" s="1">
        <v>3.18</v>
      </c>
      <c r="B320" s="1">
        <v>1.2958503E-3</v>
      </c>
      <c r="C320" s="1">
        <v>-1.4011684000000001E-3</v>
      </c>
      <c r="D320" s="1">
        <v>2.2661956E-2</v>
      </c>
    </row>
    <row r="321" spans="1:4" x14ac:dyDescent="0.15">
      <c r="A321" s="1">
        <v>3.19</v>
      </c>
      <c r="B321" s="1">
        <v>3.7033083999999999E-4</v>
      </c>
      <c r="C321" s="1">
        <v>-5.9823764999999995E-4</v>
      </c>
      <c r="D321" s="1">
        <v>1.8265196000000001E-2</v>
      </c>
    </row>
    <row r="322" spans="1:4" x14ac:dyDescent="0.15">
      <c r="A322" s="1">
        <v>3.2</v>
      </c>
      <c r="B322" s="1">
        <v>-7.2826151000000003E-4</v>
      </c>
      <c r="C322" s="1">
        <v>6.0355002000000004E-4</v>
      </c>
      <c r="D322" s="1">
        <v>1.5004942E-2</v>
      </c>
    </row>
    <row r="323" spans="1:4" x14ac:dyDescent="0.15">
      <c r="A323" s="1">
        <v>3.21</v>
      </c>
      <c r="B323" s="1">
        <v>-2.0019693999999998E-3</v>
      </c>
      <c r="C323" s="1">
        <v>2.5424899000000001E-3</v>
      </c>
      <c r="D323" s="1">
        <v>1.485154E-2</v>
      </c>
    </row>
    <row r="324" spans="1:4" x14ac:dyDescent="0.15">
      <c r="A324" s="1">
        <v>3.22</v>
      </c>
      <c r="B324" s="1">
        <v>-2.878846E-3</v>
      </c>
      <c r="C324" s="1">
        <v>4.8320966000000003E-3</v>
      </c>
      <c r="D324" s="1">
        <v>1.4773288000000001E-2</v>
      </c>
    </row>
    <row r="325" spans="1:4" x14ac:dyDescent="0.15">
      <c r="A325" s="1">
        <v>3.23</v>
      </c>
      <c r="B325" s="1">
        <v>-2.8658640000000001E-3</v>
      </c>
      <c r="C325" s="1">
        <v>7.4404687000000002E-3</v>
      </c>
      <c r="D325" s="1">
        <v>1.3992852E-2</v>
      </c>
    </row>
    <row r="326" spans="1:4" x14ac:dyDescent="0.15">
      <c r="A326" s="1">
        <v>3.24</v>
      </c>
      <c r="B326" s="1">
        <v>-3.1596701999999999E-3</v>
      </c>
      <c r="C326" s="1">
        <v>9.1919354999999998E-3</v>
      </c>
      <c r="D326" s="1">
        <v>1.3324157999999999E-2</v>
      </c>
    </row>
    <row r="327" spans="1:4" x14ac:dyDescent="0.15">
      <c r="A327" s="1">
        <v>3.25</v>
      </c>
      <c r="B327" s="1">
        <v>-3.2501237E-3</v>
      </c>
      <c r="C327" s="1">
        <v>9.7322319000000008E-3</v>
      </c>
      <c r="D327" s="1">
        <v>1.2375891E-2</v>
      </c>
    </row>
    <row r="328" spans="1:4" x14ac:dyDescent="0.15">
      <c r="A328" s="1">
        <v>3.26</v>
      </c>
      <c r="B328" s="1">
        <v>-3.264468E-3</v>
      </c>
      <c r="C328" s="1">
        <v>9.8629830000000005E-3</v>
      </c>
      <c r="D328" s="1">
        <v>1.0818929999999999E-2</v>
      </c>
    </row>
    <row r="329" spans="1:4" x14ac:dyDescent="0.15">
      <c r="A329" s="1">
        <v>3.27</v>
      </c>
      <c r="B329" s="1">
        <v>-2.3849765000000002E-3</v>
      </c>
      <c r="C329" s="1">
        <v>9.0780584999999997E-3</v>
      </c>
      <c r="D329" s="1">
        <v>9.1387076000000005E-3</v>
      </c>
    </row>
    <row r="330" spans="1:4" x14ac:dyDescent="0.15">
      <c r="A330" s="1">
        <v>3.28</v>
      </c>
      <c r="B330" s="1">
        <v>-1.3833484999999999E-3</v>
      </c>
      <c r="C330" s="1">
        <v>7.6455513000000001E-3</v>
      </c>
      <c r="D330" s="1">
        <v>7.1663196999999998E-3</v>
      </c>
    </row>
    <row r="331" spans="1:4" x14ac:dyDescent="0.15">
      <c r="A331" s="1">
        <v>3.29</v>
      </c>
      <c r="B331" s="1">
        <v>-3.8423498E-4</v>
      </c>
      <c r="C331" s="1">
        <v>5.3899750999999996E-3</v>
      </c>
      <c r="D331" s="1">
        <v>6.2790386E-3</v>
      </c>
    </row>
    <row r="332" spans="1:4" x14ac:dyDescent="0.15">
      <c r="A332" s="1">
        <v>3.3</v>
      </c>
      <c r="B332" s="1">
        <v>8.7070801999999999E-5</v>
      </c>
      <c r="C332" s="1">
        <v>3.9140879E-3</v>
      </c>
      <c r="D332" s="1">
        <v>5.9822128E-3</v>
      </c>
    </row>
    <row r="333" spans="1:4" x14ac:dyDescent="0.15">
      <c r="A333" s="1">
        <v>3.31</v>
      </c>
      <c r="B333" s="1">
        <v>8.4293803999999995E-4</v>
      </c>
      <c r="C333" s="1">
        <v>4.3305043999999999E-3</v>
      </c>
      <c r="D333" s="1">
        <v>6.3764182000000001E-3</v>
      </c>
    </row>
    <row r="334" spans="1:4" x14ac:dyDescent="0.15">
      <c r="A334" s="1">
        <v>3.32</v>
      </c>
      <c r="B334" s="1">
        <v>1.9577476999999999E-3</v>
      </c>
      <c r="C334" s="1">
        <v>4.9567098000000004E-3</v>
      </c>
      <c r="D334" s="1">
        <v>7.4867746000000001E-3</v>
      </c>
    </row>
    <row r="335" spans="1:4" x14ac:dyDescent="0.15">
      <c r="A335" s="1">
        <v>3.33</v>
      </c>
      <c r="B335" s="1">
        <v>2.5081068999999998E-3</v>
      </c>
      <c r="C335" s="1">
        <v>5.1646658E-3</v>
      </c>
      <c r="D335" s="1">
        <v>8.9934973000000001E-3</v>
      </c>
    </row>
    <row r="336" spans="1:4" x14ac:dyDescent="0.15">
      <c r="A336" s="1">
        <v>3.34</v>
      </c>
      <c r="B336" s="1">
        <v>1.6069997E-3</v>
      </c>
      <c r="C336" s="1">
        <v>4.0220450000000001E-3</v>
      </c>
      <c r="D336" s="1">
        <v>8.9301584000000007E-3</v>
      </c>
    </row>
    <row r="337" spans="1:4" x14ac:dyDescent="0.15">
      <c r="A337" s="1">
        <v>3.35</v>
      </c>
      <c r="B337" s="1">
        <v>1.6613739E-4</v>
      </c>
      <c r="C337" s="1">
        <v>3.3742580999999998E-3</v>
      </c>
      <c r="D337" s="1">
        <v>6.6388992999999999E-3</v>
      </c>
    </row>
    <row r="338" spans="1:4" x14ac:dyDescent="0.15">
      <c r="A338" s="1">
        <v>3.36</v>
      </c>
      <c r="B338" s="1">
        <v>-1.1029162999999999E-3</v>
      </c>
      <c r="C338" s="1">
        <v>3.1915440000000002E-3</v>
      </c>
      <c r="D338" s="1">
        <v>3.1013836999999999E-3</v>
      </c>
    </row>
    <row r="339" spans="1:4" x14ac:dyDescent="0.15">
      <c r="A339" s="1">
        <v>3.37</v>
      </c>
      <c r="B339" s="1">
        <v>-1.9086026999999999E-3</v>
      </c>
      <c r="C339" s="1">
        <v>3.8465123E-3</v>
      </c>
      <c r="D339" s="1">
        <v>6.3746913000000001E-4</v>
      </c>
    </row>
    <row r="340" spans="1:4" x14ac:dyDescent="0.15">
      <c r="A340" s="1">
        <v>3.38</v>
      </c>
      <c r="B340" s="1">
        <v>-2.0410720000000001E-3</v>
      </c>
      <c r="C340" s="1">
        <v>5.2390787000000001E-3</v>
      </c>
      <c r="D340" s="1">
        <v>2.9880747000000002E-4</v>
      </c>
    </row>
    <row r="341" spans="1:4" x14ac:dyDescent="0.15">
      <c r="A341" s="1">
        <v>3.39</v>
      </c>
      <c r="B341" s="1">
        <v>-1.8756464E-3</v>
      </c>
      <c r="C341" s="1">
        <v>5.9470021000000003E-3</v>
      </c>
      <c r="D341" s="1">
        <v>1.4818088000000001E-3</v>
      </c>
    </row>
    <row r="342" spans="1:4" x14ac:dyDescent="0.15">
      <c r="A342" s="1">
        <v>3.4</v>
      </c>
      <c r="B342" s="1">
        <v>-1.6393950000000001E-3</v>
      </c>
      <c r="C342" s="1">
        <v>5.3170724999999997E-3</v>
      </c>
      <c r="D342" s="1">
        <v>3.4868735999999999E-3</v>
      </c>
    </row>
    <row r="343" spans="1:4" x14ac:dyDescent="0.15">
      <c r="A343" s="1">
        <v>3.41</v>
      </c>
      <c r="B343" s="1">
        <v>-9.1714897000000004E-4</v>
      </c>
      <c r="C343" s="1">
        <v>3.8687599000000001E-3</v>
      </c>
      <c r="D343" s="1">
        <v>4.5167143999999999E-3</v>
      </c>
    </row>
    <row r="344" spans="1:4" x14ac:dyDescent="0.15">
      <c r="A344" s="1">
        <v>3.42</v>
      </c>
      <c r="B344" s="1">
        <v>4.9387672000000002E-4</v>
      </c>
      <c r="C344" s="1">
        <v>2.9964623000000002E-3</v>
      </c>
      <c r="D344" s="1">
        <v>1.4831878E-3</v>
      </c>
    </row>
    <row r="345" spans="1:4" x14ac:dyDescent="0.15">
      <c r="A345" s="1">
        <v>3.43</v>
      </c>
      <c r="B345" s="1">
        <v>1.8206753E-3</v>
      </c>
      <c r="C345" s="1">
        <v>3.8141664E-3</v>
      </c>
      <c r="D345" s="1">
        <v>-4.1656074999999997E-3</v>
      </c>
    </row>
    <row r="346" spans="1:4" x14ac:dyDescent="0.15">
      <c r="A346" s="1">
        <v>3.44</v>
      </c>
      <c r="B346" s="1">
        <v>2.0077326000000001E-3</v>
      </c>
      <c r="C346" s="1">
        <v>4.9822347999999997E-3</v>
      </c>
      <c r="D346" s="1">
        <v>-9.9918543000000002E-3</v>
      </c>
    </row>
    <row r="347" spans="1:4" x14ac:dyDescent="0.15">
      <c r="A347" s="1">
        <v>3.45</v>
      </c>
      <c r="B347" s="1">
        <v>1.7907143E-3</v>
      </c>
      <c r="C347" s="1">
        <v>5.3975053E-3</v>
      </c>
      <c r="D347" s="1">
        <v>-1.4603217E-2</v>
      </c>
    </row>
    <row r="348" spans="1:4" x14ac:dyDescent="0.15">
      <c r="A348" s="1">
        <v>3.46</v>
      </c>
      <c r="B348" s="1">
        <v>1.6707758000000001E-3</v>
      </c>
      <c r="C348" s="1">
        <v>4.8765696999999997E-3</v>
      </c>
      <c r="D348" s="1">
        <v>-1.5328104E-2</v>
      </c>
    </row>
    <row r="349" spans="1:4" x14ac:dyDescent="0.15">
      <c r="A349" s="1">
        <v>3.47</v>
      </c>
      <c r="B349" s="1">
        <v>1.1752221999999999E-3</v>
      </c>
      <c r="C349" s="1">
        <v>5.4338944E-3</v>
      </c>
      <c r="D349" s="1">
        <v>-1.0687406E-2</v>
      </c>
    </row>
    <row r="350" spans="1:4" x14ac:dyDescent="0.15">
      <c r="A350" s="1">
        <v>3.48</v>
      </c>
      <c r="B350" s="1">
        <v>5.8096722000000004E-4</v>
      </c>
      <c r="C350" s="1">
        <v>6.9314585000000003E-3</v>
      </c>
      <c r="D350" s="1">
        <v>-3.8962008000000001E-3</v>
      </c>
    </row>
    <row r="351" spans="1:4" x14ac:dyDescent="0.15">
      <c r="A351" s="1">
        <v>3.49</v>
      </c>
      <c r="B351" s="1">
        <v>7.9006222E-4</v>
      </c>
      <c r="C351" s="1">
        <v>7.9577286000000001E-3</v>
      </c>
      <c r="D351" s="1">
        <v>-3.4290938999999998E-4</v>
      </c>
    </row>
    <row r="352" spans="1:4" x14ac:dyDescent="0.15">
      <c r="A352" s="1">
        <v>3.5</v>
      </c>
      <c r="B352" s="1">
        <v>1.2581567000000001E-3</v>
      </c>
      <c r="C352" s="1">
        <v>6.7320284000000003E-3</v>
      </c>
      <c r="D352" s="1">
        <v>-2.9118764E-3</v>
      </c>
    </row>
    <row r="353" spans="1:4" x14ac:dyDescent="0.15">
      <c r="A353" s="1">
        <v>3.51</v>
      </c>
      <c r="B353" s="1">
        <v>1.4261562000000001E-3</v>
      </c>
      <c r="C353" s="1">
        <v>4.6940593999999997E-3</v>
      </c>
      <c r="D353" s="1">
        <v>-8.2326097000000008E-3</v>
      </c>
    </row>
    <row r="354" spans="1:4" x14ac:dyDescent="0.15">
      <c r="A354" s="1">
        <v>3.52</v>
      </c>
      <c r="B354" s="1">
        <v>1.0429325000000001E-3</v>
      </c>
      <c r="C354" s="1">
        <v>3.0441129000000002E-3</v>
      </c>
      <c r="D354" s="1">
        <v>-1.1054629999999999E-2</v>
      </c>
    </row>
    <row r="355" spans="1:4" x14ac:dyDescent="0.15">
      <c r="A355" s="1">
        <v>3.53</v>
      </c>
      <c r="B355" s="1">
        <v>4.6007241E-4</v>
      </c>
      <c r="C355" s="1">
        <v>1.9660611999999999E-3</v>
      </c>
      <c r="D355" s="1">
        <v>-9.4717609000000008E-3</v>
      </c>
    </row>
    <row r="356" spans="1:4" x14ac:dyDescent="0.15">
      <c r="A356" s="1">
        <v>3.54</v>
      </c>
      <c r="B356" s="1">
        <v>-6.3683844000000001E-4</v>
      </c>
      <c r="C356" s="1">
        <v>1.7843351E-3</v>
      </c>
      <c r="D356" s="1">
        <v>-3.6696144E-3</v>
      </c>
    </row>
    <row r="357" spans="1:4" x14ac:dyDescent="0.15">
      <c r="A357" s="1">
        <v>3.55</v>
      </c>
      <c r="B357" s="1">
        <v>-2.1382315000000002E-3</v>
      </c>
      <c r="C357" s="1">
        <v>1.4860291000000001E-3</v>
      </c>
      <c r="D357" s="1">
        <v>3.3347727E-3</v>
      </c>
    </row>
    <row r="358" spans="1:4" x14ac:dyDescent="0.15">
      <c r="A358" s="1">
        <v>3.56</v>
      </c>
      <c r="B358" s="1">
        <v>-2.9771538E-3</v>
      </c>
      <c r="C358" s="1">
        <v>2.1911827E-4</v>
      </c>
      <c r="D358" s="1">
        <v>7.9269036999999997E-3</v>
      </c>
    </row>
    <row r="359" spans="1:4" x14ac:dyDescent="0.15">
      <c r="A359" s="1">
        <v>3.57</v>
      </c>
      <c r="B359" s="1">
        <v>-2.5305446999999998E-3</v>
      </c>
      <c r="C359" s="1">
        <v>-2.7509856999999999E-4</v>
      </c>
      <c r="D359" s="1">
        <v>1.1197893E-2</v>
      </c>
    </row>
    <row r="360" spans="1:4" x14ac:dyDescent="0.15">
      <c r="A360" s="1">
        <v>3.58</v>
      </c>
      <c r="B360" s="1">
        <v>-9.5195244000000003E-4</v>
      </c>
      <c r="C360" s="1">
        <v>-4.5255840999999997E-4</v>
      </c>
      <c r="D360" s="1">
        <v>1.2911176E-2</v>
      </c>
    </row>
    <row r="361" spans="1:4" x14ac:dyDescent="0.15">
      <c r="A361" s="1">
        <v>3.59</v>
      </c>
      <c r="B361" s="1">
        <v>9.3708289999999998E-4</v>
      </c>
      <c r="C361" s="1">
        <v>-1.1529305999999999E-3</v>
      </c>
      <c r="D361" s="1">
        <v>1.0736165000000001E-2</v>
      </c>
    </row>
    <row r="362" spans="1:4" x14ac:dyDescent="0.15">
      <c r="A362" s="1">
        <v>3.6</v>
      </c>
      <c r="B362" s="1">
        <v>2.1023844999999998E-3</v>
      </c>
      <c r="C362" s="1">
        <v>-1.2942854E-3</v>
      </c>
      <c r="D362" s="1">
        <v>6.8737835000000002E-3</v>
      </c>
    </row>
    <row r="363" spans="1:4" x14ac:dyDescent="0.15">
      <c r="A363" s="1">
        <v>3.61</v>
      </c>
      <c r="B363" s="1">
        <v>1.3072797E-3</v>
      </c>
      <c r="C363" s="1">
        <v>-4.8381435000000001E-4</v>
      </c>
      <c r="D363" s="1">
        <v>4.1702090000000002E-3</v>
      </c>
    </row>
    <row r="364" spans="1:4" x14ac:dyDescent="0.15">
      <c r="A364" s="1">
        <v>3.62</v>
      </c>
      <c r="B364" s="1">
        <v>-1.3161952999999999E-3</v>
      </c>
      <c r="C364" s="1">
        <v>1.3420698E-3</v>
      </c>
      <c r="D364" s="1">
        <v>5.1569088999999999E-3</v>
      </c>
    </row>
    <row r="365" spans="1:4" x14ac:dyDescent="0.15">
      <c r="A365" s="1">
        <v>3.63</v>
      </c>
      <c r="B365" s="1">
        <v>-4.0982898999999996E-3</v>
      </c>
      <c r="C365" s="1">
        <v>4.1602760000000001E-3</v>
      </c>
      <c r="D365" s="1">
        <v>1.1229085E-2</v>
      </c>
    </row>
    <row r="366" spans="1:4" x14ac:dyDescent="0.15">
      <c r="A366" s="1">
        <v>3.64</v>
      </c>
      <c r="B366" s="1">
        <v>-5.2319971E-3</v>
      </c>
      <c r="C366" s="1">
        <v>6.4571639E-3</v>
      </c>
      <c r="D366" s="1">
        <v>1.5126707E-2</v>
      </c>
    </row>
    <row r="367" spans="1:4" x14ac:dyDescent="0.15">
      <c r="A367" s="1">
        <v>3.65</v>
      </c>
      <c r="B367" s="1">
        <v>-4.3542661999999999E-3</v>
      </c>
      <c r="C367" s="1">
        <v>7.9618612999999994E-3</v>
      </c>
      <c r="D367" s="1">
        <v>1.4117143E-2</v>
      </c>
    </row>
    <row r="368" spans="1:4" x14ac:dyDescent="0.15">
      <c r="A368" s="1">
        <v>3.66</v>
      </c>
      <c r="B368" s="1">
        <v>-2.7381943999999999E-3</v>
      </c>
      <c r="C368" s="1">
        <v>8.0622082000000005E-3</v>
      </c>
      <c r="D368" s="1">
        <v>1.1389429E-2</v>
      </c>
    </row>
    <row r="369" spans="1:4" x14ac:dyDescent="0.15">
      <c r="A369" s="1">
        <v>3.67</v>
      </c>
      <c r="B369" s="1">
        <v>-1.9884210000000002E-3</v>
      </c>
      <c r="C369" s="1">
        <v>7.6350063000000003E-3</v>
      </c>
      <c r="D369" s="1">
        <v>1.0494943E-2</v>
      </c>
    </row>
    <row r="370" spans="1:4" x14ac:dyDescent="0.15">
      <c r="A370" s="1">
        <v>3.68</v>
      </c>
      <c r="B370" s="1">
        <v>-3.3018636000000001E-3</v>
      </c>
      <c r="C370" s="1">
        <v>8.1908986999999992E-3</v>
      </c>
      <c r="D370" s="1">
        <v>1.2085317999999999E-2</v>
      </c>
    </row>
    <row r="371" spans="1:4" x14ac:dyDescent="0.15">
      <c r="A371" s="1">
        <v>3.69</v>
      </c>
      <c r="B371" s="1">
        <v>-4.8969366000000004E-3</v>
      </c>
      <c r="C371" s="1">
        <v>9.3393720999999999E-3</v>
      </c>
      <c r="D371" s="1">
        <v>1.4372723E-2</v>
      </c>
    </row>
    <row r="372" spans="1:4" x14ac:dyDescent="0.15">
      <c r="A372" s="1">
        <v>3.7</v>
      </c>
      <c r="B372" s="1">
        <v>-5.8467722999999997E-3</v>
      </c>
      <c r="C372" s="1">
        <v>1.0502394999999999E-2</v>
      </c>
      <c r="D372" s="1">
        <v>1.6594273E-2</v>
      </c>
    </row>
    <row r="373" spans="1:4" x14ac:dyDescent="0.15">
      <c r="A373" s="1">
        <v>3.71</v>
      </c>
      <c r="B373" s="1">
        <v>-6.2380350000000003E-3</v>
      </c>
      <c r="C373" s="1">
        <v>1.1019235E-2</v>
      </c>
      <c r="D373" s="1">
        <v>1.8788984000000002E-2</v>
      </c>
    </row>
    <row r="374" spans="1:4" x14ac:dyDescent="0.15">
      <c r="A374" s="1">
        <v>3.72</v>
      </c>
      <c r="B374" s="1">
        <v>-6.6368766000000001E-3</v>
      </c>
      <c r="C374" s="1">
        <v>1.0812011999999999E-2</v>
      </c>
      <c r="D374" s="1">
        <v>1.7619737E-2</v>
      </c>
    </row>
    <row r="375" spans="1:4" x14ac:dyDescent="0.15">
      <c r="A375" s="1">
        <v>3.73</v>
      </c>
      <c r="B375" s="1">
        <v>-6.6557607E-3</v>
      </c>
      <c r="C375" s="1">
        <v>1.0474056000000001E-2</v>
      </c>
      <c r="D375" s="1">
        <v>1.5131664E-2</v>
      </c>
    </row>
    <row r="376" spans="1:4" x14ac:dyDescent="0.15">
      <c r="A376" s="1">
        <v>3.74</v>
      </c>
      <c r="B376" s="1">
        <v>-5.9797493999999996E-3</v>
      </c>
      <c r="C376" s="1">
        <v>9.7425068999999996E-3</v>
      </c>
      <c r="D376" s="1">
        <v>1.2892403E-2</v>
      </c>
    </row>
    <row r="377" spans="1:4" x14ac:dyDescent="0.15">
      <c r="A377" s="1">
        <v>3.75</v>
      </c>
      <c r="B377" s="1">
        <v>-4.4463973E-3</v>
      </c>
      <c r="C377" s="1">
        <v>9.7010486999999992E-3</v>
      </c>
      <c r="D377" s="1">
        <v>1.1261403999999999E-2</v>
      </c>
    </row>
    <row r="378" spans="1:4" x14ac:dyDescent="0.15">
      <c r="A378" s="1">
        <v>3.76</v>
      </c>
      <c r="B378" s="1">
        <v>-3.3326351000000001E-3</v>
      </c>
      <c r="C378" s="1">
        <v>1.0029684000000001E-2</v>
      </c>
      <c r="D378" s="1">
        <v>1.1569341E-2</v>
      </c>
    </row>
    <row r="379" spans="1:4" x14ac:dyDescent="0.15">
      <c r="A379" s="1">
        <v>3.77</v>
      </c>
      <c r="B379" s="1">
        <v>-2.4906332E-3</v>
      </c>
      <c r="C379" s="1">
        <v>1.077327E-2</v>
      </c>
      <c r="D379" s="1">
        <v>1.3011762E-2</v>
      </c>
    </row>
    <row r="380" spans="1:4" x14ac:dyDescent="0.15">
      <c r="A380" s="1">
        <v>3.78</v>
      </c>
      <c r="B380" s="1">
        <v>-2.4547148E-3</v>
      </c>
      <c r="C380" s="1">
        <v>1.2507757E-2</v>
      </c>
      <c r="D380" s="1">
        <v>1.5350213E-2</v>
      </c>
    </row>
    <row r="381" spans="1:4" x14ac:dyDescent="0.15">
      <c r="A381" s="1">
        <v>3.79</v>
      </c>
      <c r="B381" s="1">
        <v>-2.7592324000000001E-3</v>
      </c>
      <c r="C381" s="1">
        <v>1.494002E-2</v>
      </c>
      <c r="D381" s="1">
        <v>1.7785397000000001E-2</v>
      </c>
    </row>
    <row r="382" spans="1:4" x14ac:dyDescent="0.15">
      <c r="A382" s="1">
        <v>3.8</v>
      </c>
      <c r="B382" s="1">
        <v>-3.1894000999999998E-3</v>
      </c>
      <c r="C382" s="1">
        <v>1.7017322000000001E-2</v>
      </c>
      <c r="D382" s="1">
        <v>1.6970955999999999E-2</v>
      </c>
    </row>
    <row r="383" spans="1:4" x14ac:dyDescent="0.15">
      <c r="A383" s="1">
        <v>3.81</v>
      </c>
      <c r="B383" s="1">
        <v>-3.1221820999999999E-3</v>
      </c>
      <c r="C383" s="1">
        <v>1.7890942E-2</v>
      </c>
      <c r="D383" s="1">
        <v>1.3012175000000001E-2</v>
      </c>
    </row>
    <row r="384" spans="1:4" x14ac:dyDescent="0.15">
      <c r="A384" s="1">
        <v>3.82</v>
      </c>
      <c r="B384" s="1">
        <v>-3.2243019E-3</v>
      </c>
      <c r="C384" s="1">
        <v>1.6947903E-2</v>
      </c>
      <c r="D384" s="1">
        <v>7.4098614000000004E-3</v>
      </c>
    </row>
    <row r="385" spans="1:4" x14ac:dyDescent="0.15">
      <c r="A385" s="1">
        <v>3.83</v>
      </c>
      <c r="B385" s="1">
        <v>-4.5535901000000002E-3</v>
      </c>
      <c r="C385" s="1">
        <v>1.4743714E-2</v>
      </c>
      <c r="D385" s="1">
        <v>4.0635654E-3</v>
      </c>
    </row>
    <row r="386" spans="1:4" x14ac:dyDescent="0.15">
      <c r="A386" s="1">
        <v>3.84</v>
      </c>
      <c r="B386" s="1">
        <v>-7.3097993000000002E-3</v>
      </c>
      <c r="C386" s="1">
        <v>1.2640478E-2</v>
      </c>
      <c r="D386" s="1">
        <v>2.7736835E-3</v>
      </c>
    </row>
    <row r="387" spans="1:4" x14ac:dyDescent="0.15">
      <c r="A387" s="1">
        <v>3.85</v>
      </c>
      <c r="B387" s="1">
        <v>-8.9498718999999997E-3</v>
      </c>
      <c r="C387" s="1">
        <v>1.190711E-2</v>
      </c>
      <c r="D387" s="1">
        <v>2.8514678000000002E-3</v>
      </c>
    </row>
    <row r="388" spans="1:4" x14ac:dyDescent="0.15">
      <c r="A388" s="1">
        <v>3.86</v>
      </c>
      <c r="B388" s="1">
        <v>-8.1550602999999992E-3</v>
      </c>
      <c r="C388" s="1">
        <v>1.1392220999999999E-2</v>
      </c>
      <c r="D388" s="1">
        <v>3.8397155999999998E-3</v>
      </c>
    </row>
    <row r="389" spans="1:4" x14ac:dyDescent="0.15">
      <c r="A389" s="1">
        <v>3.87</v>
      </c>
      <c r="B389" s="1">
        <v>-5.7980514000000004E-3</v>
      </c>
      <c r="C389" s="1">
        <v>1.0314235E-2</v>
      </c>
      <c r="D389" s="1">
        <v>4.1150902000000001E-3</v>
      </c>
    </row>
    <row r="390" spans="1:4" x14ac:dyDescent="0.15">
      <c r="A390" s="1">
        <v>3.88</v>
      </c>
      <c r="B390" s="1">
        <v>-4.1369047000000001E-3</v>
      </c>
      <c r="C390" s="1">
        <v>9.1784954999999998E-3</v>
      </c>
      <c r="D390" s="1">
        <v>4.6902758999999997E-3</v>
      </c>
    </row>
    <row r="391" spans="1:4" x14ac:dyDescent="0.15">
      <c r="A391" s="1">
        <v>3.89</v>
      </c>
      <c r="B391" s="1">
        <v>-3.7340458999999999E-3</v>
      </c>
      <c r="C391" s="1">
        <v>8.9295316999999999E-3</v>
      </c>
      <c r="D391" s="1">
        <v>6.9041893999999999E-3</v>
      </c>
    </row>
    <row r="392" spans="1:4" x14ac:dyDescent="0.15">
      <c r="A392" s="1">
        <v>3.9</v>
      </c>
      <c r="B392" s="1">
        <v>-3.9352822000000001E-3</v>
      </c>
      <c r="C392" s="1">
        <v>9.3767561999999992E-3</v>
      </c>
      <c r="D392" s="1">
        <v>7.004143E-3</v>
      </c>
    </row>
    <row r="393" spans="1:4" x14ac:dyDescent="0.15">
      <c r="A393" s="1">
        <v>3.91</v>
      </c>
      <c r="B393" s="1">
        <v>-3.4804912000000001E-3</v>
      </c>
      <c r="C393" s="1">
        <v>9.5558399999999995E-3</v>
      </c>
      <c r="D393" s="1">
        <v>5.0008085000000004E-3</v>
      </c>
    </row>
    <row r="394" spans="1:4" x14ac:dyDescent="0.15">
      <c r="A394" s="1">
        <v>3.92</v>
      </c>
      <c r="B394" s="1">
        <v>-3.5498398999999998E-3</v>
      </c>
      <c r="C394" s="1">
        <v>9.4310486000000002E-3</v>
      </c>
      <c r="D394" s="1">
        <v>2.2344752000000002E-3</v>
      </c>
    </row>
    <row r="395" spans="1:4" x14ac:dyDescent="0.15">
      <c r="A395" s="1">
        <v>3.93</v>
      </c>
      <c r="B395" s="1">
        <v>-3.8789213000000001E-3</v>
      </c>
      <c r="C395" s="1">
        <v>9.0506904000000003E-3</v>
      </c>
      <c r="D395" s="1">
        <v>6.3251411000000003E-4</v>
      </c>
    </row>
    <row r="396" spans="1:4" x14ac:dyDescent="0.15">
      <c r="A396" s="1">
        <v>3.94</v>
      </c>
      <c r="B396" s="1">
        <v>-2.8665285999999999E-3</v>
      </c>
      <c r="C396" s="1">
        <v>8.1231822000000006E-3</v>
      </c>
      <c r="D396" s="1">
        <v>1.9530118999999999E-4</v>
      </c>
    </row>
    <row r="397" spans="1:4" x14ac:dyDescent="0.15">
      <c r="A397" s="1">
        <v>3.95</v>
      </c>
      <c r="B397" s="1">
        <v>-1.8934253E-4</v>
      </c>
      <c r="C397" s="1">
        <v>7.2492972000000001E-3</v>
      </c>
      <c r="D397" s="1">
        <v>-4.6941544000000002E-4</v>
      </c>
    </row>
    <row r="398" spans="1:4" x14ac:dyDescent="0.15">
      <c r="A398" s="1">
        <v>3.96</v>
      </c>
      <c r="B398" s="1">
        <v>3.0045690999999999E-3</v>
      </c>
      <c r="C398" s="1">
        <v>7.8012083999999997E-3</v>
      </c>
      <c r="D398" s="1">
        <v>-1.5495540999999999E-3</v>
      </c>
    </row>
    <row r="399" spans="1:4" x14ac:dyDescent="0.15">
      <c r="A399" s="1">
        <v>3.97</v>
      </c>
      <c r="B399" s="1">
        <v>4.6708219999999998E-3</v>
      </c>
      <c r="C399" s="1">
        <v>9.1291203999999994E-3</v>
      </c>
      <c r="D399" s="1">
        <v>-1.1366707E-3</v>
      </c>
    </row>
    <row r="400" spans="1:4" x14ac:dyDescent="0.15">
      <c r="A400" s="1">
        <v>3.98</v>
      </c>
      <c r="B400" s="1">
        <v>3.2922364000000002E-3</v>
      </c>
      <c r="C400" s="1">
        <v>9.0576166999999999E-3</v>
      </c>
      <c r="D400" s="1">
        <v>2.1150143999999998E-3</v>
      </c>
    </row>
    <row r="401" spans="1:4" x14ac:dyDescent="0.15">
      <c r="A401" s="1">
        <v>3.99</v>
      </c>
      <c r="B401" s="1">
        <v>-6.6098628999999997E-5</v>
      </c>
      <c r="C401" s="1">
        <v>6.7989264000000004E-3</v>
      </c>
      <c r="D401" s="1">
        <v>7.2094404000000003E-3</v>
      </c>
    </row>
    <row r="402" spans="1:4" x14ac:dyDescent="0.15">
      <c r="A402" s="1">
        <v>4</v>
      </c>
      <c r="B402" s="1">
        <v>-3.6473959000000002E-3</v>
      </c>
      <c r="C402" s="1">
        <v>2.7522934E-3</v>
      </c>
      <c r="D402" s="1">
        <v>8.3020700999999995E-3</v>
      </c>
    </row>
    <row r="403" spans="1:4" x14ac:dyDescent="0.15">
      <c r="A403" s="1">
        <v>4.01</v>
      </c>
      <c r="B403" s="1">
        <v>-5.6251959999999998E-3</v>
      </c>
      <c r="C403" s="1">
        <v>-3.1772833999999997E-4</v>
      </c>
      <c r="D403" s="1">
        <v>3.7913406E-3</v>
      </c>
    </row>
    <row r="404" spans="1:4" x14ac:dyDescent="0.15">
      <c r="A404" s="1">
        <v>4.0199999999999996</v>
      </c>
      <c r="B404" s="1">
        <v>-6.0660899000000001E-3</v>
      </c>
      <c r="C404" s="1">
        <v>-4.1458386999999999E-4</v>
      </c>
      <c r="D404" s="1">
        <v>-1.8571027E-3</v>
      </c>
    </row>
    <row r="405" spans="1:4" x14ac:dyDescent="0.15">
      <c r="A405" s="1">
        <v>4.03</v>
      </c>
      <c r="B405" s="1">
        <v>-5.5894307999999997E-3</v>
      </c>
      <c r="C405" s="1">
        <v>1.0834531000000001E-3</v>
      </c>
      <c r="D405" s="1">
        <v>-4.7487806000000004E-3</v>
      </c>
    </row>
    <row r="406" spans="1:4" x14ac:dyDescent="0.15">
      <c r="A406" s="1">
        <v>4.04</v>
      </c>
      <c r="B406" s="1">
        <v>-4.6567785999999996E-3</v>
      </c>
      <c r="C406" s="1">
        <v>2.8891540000000001E-3</v>
      </c>
      <c r="D406" s="1">
        <v>-4.2080103000000004E-3</v>
      </c>
    </row>
    <row r="407" spans="1:4" x14ac:dyDescent="0.15">
      <c r="A407" s="1">
        <v>4.05</v>
      </c>
      <c r="B407" s="1">
        <v>-3.9680983000000003E-3</v>
      </c>
      <c r="C407" s="1">
        <v>4.2220341999999996E-3</v>
      </c>
      <c r="D407" s="1">
        <v>-2.5917000000000002E-3</v>
      </c>
    </row>
    <row r="408" spans="1:4" x14ac:dyDescent="0.15">
      <c r="A408" s="1">
        <v>4.0599999999999996</v>
      </c>
      <c r="B408" s="1">
        <v>-4.3720816000000001E-3</v>
      </c>
      <c r="C408" s="1">
        <v>5.6232301000000004E-3</v>
      </c>
      <c r="D408" s="1">
        <v>-2.9185843999999998E-3</v>
      </c>
    </row>
    <row r="409" spans="1:4" x14ac:dyDescent="0.15">
      <c r="A409" s="1">
        <v>4.07</v>
      </c>
      <c r="B409" s="1">
        <v>-5.4643607000000004E-3</v>
      </c>
      <c r="C409" s="1">
        <v>7.3380136999999998E-3</v>
      </c>
      <c r="D409" s="1">
        <v>-3.6100037999999999E-3</v>
      </c>
    </row>
    <row r="410" spans="1:4" x14ac:dyDescent="0.15">
      <c r="A410" s="1">
        <v>4.08</v>
      </c>
      <c r="B410" s="1">
        <v>-6.9540909000000003E-3</v>
      </c>
      <c r="C410" s="1">
        <v>9.1783842000000004E-3</v>
      </c>
      <c r="D410" s="1">
        <v>-2.9472753000000002E-3</v>
      </c>
    </row>
    <row r="411" spans="1:4" x14ac:dyDescent="0.15">
      <c r="A411" s="1">
        <v>4.09</v>
      </c>
      <c r="B411" s="1">
        <v>-8.1848952999999999E-3</v>
      </c>
      <c r="C411" s="1">
        <v>9.7928560000000008E-3</v>
      </c>
      <c r="D411" s="1">
        <v>-1.5780834E-3</v>
      </c>
    </row>
    <row r="412" spans="1:4" x14ac:dyDescent="0.15">
      <c r="A412" s="1">
        <v>4.0999999999999996</v>
      </c>
      <c r="B412" s="1">
        <v>-8.9542690000000008E-3</v>
      </c>
      <c r="C412" s="1">
        <v>8.1475921999999996E-3</v>
      </c>
      <c r="D412" s="1">
        <v>-3.0995507999999998E-3</v>
      </c>
    </row>
    <row r="413" spans="1:4" x14ac:dyDescent="0.15">
      <c r="A413" s="1">
        <v>4.1100000000000003</v>
      </c>
      <c r="B413" s="1">
        <v>-8.2108644000000001E-3</v>
      </c>
      <c r="C413" s="1">
        <v>5.6230031999999998E-3</v>
      </c>
      <c r="D413" s="1">
        <v>-7.3763149E-3</v>
      </c>
    </row>
    <row r="414" spans="1:4" x14ac:dyDescent="0.15">
      <c r="A414" s="1">
        <v>4.12</v>
      </c>
      <c r="B414" s="1">
        <v>-5.9929542999999997E-3</v>
      </c>
      <c r="C414" s="1">
        <v>3.7362240999999998E-3</v>
      </c>
      <c r="D414" s="1">
        <v>-1.0710951999999999E-2</v>
      </c>
    </row>
    <row r="415" spans="1:4" x14ac:dyDescent="0.15">
      <c r="A415" s="1">
        <v>4.13</v>
      </c>
      <c r="B415" s="1">
        <v>-3.3128658000000002E-3</v>
      </c>
      <c r="C415" s="1">
        <v>3.4572433000000001E-3</v>
      </c>
      <c r="D415" s="1">
        <v>-1.129207E-2</v>
      </c>
    </row>
    <row r="416" spans="1:4" x14ac:dyDescent="0.15">
      <c r="A416" s="1">
        <v>4.1399999999999997</v>
      </c>
      <c r="B416" s="1">
        <v>2.7430887E-5</v>
      </c>
      <c r="C416" s="1">
        <v>5.0391769000000001E-3</v>
      </c>
      <c r="D416" s="1">
        <v>-1.0001988E-2</v>
      </c>
    </row>
    <row r="417" spans="1:4" x14ac:dyDescent="0.15">
      <c r="A417" s="1">
        <v>4.1500000000000004</v>
      </c>
      <c r="B417" s="1">
        <v>3.6704388000000001E-3</v>
      </c>
      <c r="C417" s="1">
        <v>7.7981138E-3</v>
      </c>
      <c r="D417" s="1">
        <v>-8.1419364000000008E-3</v>
      </c>
    </row>
    <row r="418" spans="1:4" x14ac:dyDescent="0.15">
      <c r="A418" s="1">
        <v>4.16</v>
      </c>
      <c r="B418" s="1">
        <v>6.3113628999999999E-3</v>
      </c>
      <c r="C418" s="1">
        <v>9.0924297999999994E-3</v>
      </c>
      <c r="D418" s="1">
        <v>-9.3460699000000001E-3</v>
      </c>
    </row>
    <row r="419" spans="1:4" x14ac:dyDescent="0.15">
      <c r="A419" s="1">
        <v>4.17</v>
      </c>
      <c r="B419" s="1">
        <v>8.1959575E-3</v>
      </c>
      <c r="C419" s="1">
        <v>8.1640732000000001E-3</v>
      </c>
      <c r="D419" s="1">
        <v>-1.2254988E-2</v>
      </c>
    </row>
    <row r="420" spans="1:4" x14ac:dyDescent="0.15">
      <c r="A420" s="1">
        <v>4.18</v>
      </c>
      <c r="B420" s="1">
        <v>8.7715876999999998E-3</v>
      </c>
      <c r="C420" s="1">
        <v>5.5202751999999999E-3</v>
      </c>
      <c r="D420" s="1">
        <v>-1.2948141E-2</v>
      </c>
    </row>
    <row r="421" spans="1:4" x14ac:dyDescent="0.15">
      <c r="A421" s="1">
        <v>4.1900000000000004</v>
      </c>
      <c r="B421" s="1">
        <v>7.9479091000000009E-3</v>
      </c>
      <c r="C421" s="1">
        <v>2.4147866000000001E-3</v>
      </c>
      <c r="D421" s="1">
        <v>-1.0116049E-2</v>
      </c>
    </row>
    <row r="422" spans="1:4" x14ac:dyDescent="0.15">
      <c r="A422" s="1">
        <v>4.2</v>
      </c>
      <c r="B422" s="1">
        <v>6.1548493000000001E-3</v>
      </c>
      <c r="C422" s="1">
        <v>9.0167768000000003E-4</v>
      </c>
      <c r="D422" s="1">
        <v>-5.5076971999999998E-3</v>
      </c>
    </row>
    <row r="423" spans="1:4" x14ac:dyDescent="0.15">
      <c r="A423" s="1">
        <v>4.21</v>
      </c>
      <c r="B423" s="1">
        <v>4.4435413999999998E-3</v>
      </c>
      <c r="C423" s="1">
        <v>1.8481928000000001E-4</v>
      </c>
      <c r="D423" s="1">
        <v>-1.0650912000000001E-3</v>
      </c>
    </row>
    <row r="424" spans="1:4" x14ac:dyDescent="0.15">
      <c r="A424" s="1">
        <v>4.22</v>
      </c>
      <c r="B424" s="1">
        <v>4.1975878000000003E-3</v>
      </c>
      <c r="C424" s="1">
        <v>-2.8372765000000001E-4</v>
      </c>
      <c r="D424" s="1">
        <v>2.1091423000000002E-3</v>
      </c>
    </row>
    <row r="425" spans="1:4" x14ac:dyDescent="0.15">
      <c r="A425" s="1">
        <v>4.2300000000000004</v>
      </c>
      <c r="B425" s="1">
        <v>4.6029377000000003E-3</v>
      </c>
      <c r="C425" s="1">
        <v>-1.5701910999999999E-3</v>
      </c>
      <c r="D425" s="1">
        <v>4.0347652999999997E-3</v>
      </c>
    </row>
    <row r="426" spans="1:4" x14ac:dyDescent="0.15">
      <c r="A426" s="1">
        <v>4.24</v>
      </c>
      <c r="B426" s="1">
        <v>4.2886692000000002E-3</v>
      </c>
      <c r="C426" s="1">
        <v>-4.1048018999999998E-3</v>
      </c>
      <c r="D426" s="1">
        <v>3.5257358000000002E-3</v>
      </c>
    </row>
    <row r="427" spans="1:4" x14ac:dyDescent="0.15">
      <c r="A427" s="1">
        <v>4.25</v>
      </c>
      <c r="B427" s="1">
        <v>2.9714762999999999E-3</v>
      </c>
      <c r="C427" s="1">
        <v>-6.9446954999999996E-3</v>
      </c>
      <c r="D427" s="1">
        <v>2.4568901999999998E-3</v>
      </c>
    </row>
    <row r="428" spans="1:4" x14ac:dyDescent="0.15">
      <c r="A428" s="1">
        <v>4.26</v>
      </c>
      <c r="B428" s="1">
        <v>1.3630323E-3</v>
      </c>
      <c r="C428" s="1">
        <v>-9.8019852999999997E-3</v>
      </c>
      <c r="D428" s="1">
        <v>1.7212016000000001E-3</v>
      </c>
    </row>
    <row r="429" spans="1:4" x14ac:dyDescent="0.15">
      <c r="A429" s="1">
        <v>4.2699999999999996</v>
      </c>
      <c r="B429" s="1">
        <v>-1.6649225000000002E-5</v>
      </c>
      <c r="C429" s="1">
        <v>-1.1649644000000001E-2</v>
      </c>
      <c r="D429" s="1">
        <v>1.7117327999999999E-3</v>
      </c>
    </row>
    <row r="430" spans="1:4" x14ac:dyDescent="0.15">
      <c r="A430" s="1">
        <v>4.28</v>
      </c>
      <c r="B430" s="1">
        <v>-1.1754135000000001E-3</v>
      </c>
      <c r="C430" s="1">
        <v>-1.3030781999999999E-2</v>
      </c>
      <c r="D430" s="1">
        <v>4.5470336999999996E-3</v>
      </c>
    </row>
    <row r="431" spans="1:4" x14ac:dyDescent="0.15">
      <c r="A431" s="1">
        <v>4.29</v>
      </c>
      <c r="B431" s="1">
        <v>-1.7572531000000001E-3</v>
      </c>
      <c r="C431" s="1">
        <v>-1.3883414E-2</v>
      </c>
      <c r="D431" s="1">
        <v>1.0902459999999999E-2</v>
      </c>
    </row>
    <row r="432" spans="1:4" x14ac:dyDescent="0.15">
      <c r="A432" s="1">
        <v>4.3</v>
      </c>
      <c r="B432" s="1">
        <v>-2.1157679E-3</v>
      </c>
      <c r="C432" s="1">
        <v>-1.4215455E-2</v>
      </c>
      <c r="D432" s="1">
        <v>1.6991089000000001E-2</v>
      </c>
    </row>
    <row r="433" spans="1:4" x14ac:dyDescent="0.15">
      <c r="A433" s="1">
        <v>4.3099999999999996</v>
      </c>
      <c r="B433" s="1">
        <v>-2.0668366000000001E-3</v>
      </c>
      <c r="C433" s="1">
        <v>-1.3573515E-2</v>
      </c>
      <c r="D433" s="1">
        <v>1.8518188000000001E-2</v>
      </c>
    </row>
    <row r="434" spans="1:4" x14ac:dyDescent="0.15">
      <c r="A434" s="1">
        <v>4.32</v>
      </c>
      <c r="B434" s="1">
        <v>-8.7018017999999995E-4</v>
      </c>
      <c r="C434" s="1">
        <v>-1.1736063E-2</v>
      </c>
      <c r="D434" s="1">
        <v>1.5810411999999999E-2</v>
      </c>
    </row>
    <row r="435" spans="1:4" x14ac:dyDescent="0.15">
      <c r="A435" s="1">
        <v>4.33</v>
      </c>
      <c r="B435" s="1">
        <v>1.3237921000000001E-3</v>
      </c>
      <c r="C435" s="1">
        <v>-8.5864701999999998E-3</v>
      </c>
      <c r="D435" s="1">
        <v>1.1721416E-2</v>
      </c>
    </row>
    <row r="436" spans="1:4" x14ac:dyDescent="0.15">
      <c r="A436" s="1">
        <v>4.34</v>
      </c>
      <c r="B436" s="1">
        <v>3.7573704E-3</v>
      </c>
      <c r="C436" s="1">
        <v>-4.7945026000000002E-3</v>
      </c>
      <c r="D436" s="1">
        <v>7.1650417999999999E-3</v>
      </c>
    </row>
    <row r="437" spans="1:4" x14ac:dyDescent="0.15">
      <c r="A437" s="1">
        <v>4.3499999999999996</v>
      </c>
      <c r="B437" s="1">
        <v>5.6206831999999997E-3</v>
      </c>
      <c r="C437" s="1">
        <v>-1.3893552E-3</v>
      </c>
      <c r="D437" s="1">
        <v>3.8513491E-3</v>
      </c>
    </row>
    <row r="438" spans="1:4" x14ac:dyDescent="0.15">
      <c r="A438" s="1">
        <v>4.3600000000000003</v>
      </c>
      <c r="B438" s="1">
        <v>5.3821054999999996E-3</v>
      </c>
      <c r="C438" s="1">
        <v>1.2911439999999999E-3</v>
      </c>
      <c r="D438" s="1">
        <v>3.4825339999999998E-3</v>
      </c>
    </row>
    <row r="439" spans="1:4" x14ac:dyDescent="0.15">
      <c r="A439" s="1">
        <v>4.37</v>
      </c>
      <c r="B439" s="1">
        <v>4.5444116999999997E-3</v>
      </c>
      <c r="C439" s="1">
        <v>2.7096878E-3</v>
      </c>
      <c r="D439" s="1">
        <v>5.2045783999999998E-3</v>
      </c>
    </row>
    <row r="440" spans="1:4" x14ac:dyDescent="0.15">
      <c r="A440" s="1">
        <v>4.38</v>
      </c>
      <c r="B440" s="1">
        <v>4.0194988999999997E-3</v>
      </c>
      <c r="C440" s="1">
        <v>2.9401928000000002E-3</v>
      </c>
      <c r="D440" s="1">
        <v>6.6480940000000002E-3</v>
      </c>
    </row>
    <row r="441" spans="1:4" x14ac:dyDescent="0.15">
      <c r="A441" s="1">
        <v>4.3899999999999997</v>
      </c>
      <c r="B441" s="1">
        <v>3.9188553000000003E-3</v>
      </c>
      <c r="C441" s="1">
        <v>2.7524392999999999E-3</v>
      </c>
      <c r="D441" s="1">
        <v>9.6501357999999992E-3</v>
      </c>
    </row>
    <row r="442" spans="1:4" x14ac:dyDescent="0.15">
      <c r="A442" s="1">
        <v>4.4000000000000004</v>
      </c>
      <c r="B442" s="1">
        <v>3.6074996999999999E-3</v>
      </c>
      <c r="C442" s="1">
        <v>1.8728683999999999E-3</v>
      </c>
      <c r="D442" s="1">
        <v>1.3670405E-2</v>
      </c>
    </row>
    <row r="443" spans="1:4" x14ac:dyDescent="0.15">
      <c r="A443" s="1">
        <v>4.41</v>
      </c>
      <c r="B443" s="1">
        <v>2.4421830000000001E-3</v>
      </c>
      <c r="C443" s="1">
        <v>1.5329796000000001E-3</v>
      </c>
      <c r="D443" s="1">
        <v>1.5477792000000001E-2</v>
      </c>
    </row>
    <row r="444" spans="1:4" x14ac:dyDescent="0.15">
      <c r="A444" s="1">
        <v>4.42</v>
      </c>
      <c r="B444" s="1">
        <v>1.6815868000000001E-4</v>
      </c>
      <c r="C444" s="1">
        <v>2.7631769999999999E-3</v>
      </c>
      <c r="D444" s="1">
        <v>1.4005030999999999E-2</v>
      </c>
    </row>
    <row r="445" spans="1:4" x14ac:dyDescent="0.15">
      <c r="A445" s="1">
        <v>4.43</v>
      </c>
      <c r="B445" s="1">
        <v>-1.2999422E-3</v>
      </c>
      <c r="C445" s="1">
        <v>5.5631737000000001E-3</v>
      </c>
      <c r="D445" s="1">
        <v>1.1021179000000001E-2</v>
      </c>
    </row>
    <row r="446" spans="1:4" x14ac:dyDescent="0.15">
      <c r="A446" s="1">
        <v>4.4400000000000004</v>
      </c>
      <c r="B446" s="1">
        <v>-2.1465002E-3</v>
      </c>
      <c r="C446" s="1">
        <v>8.5173861999999993E-3</v>
      </c>
      <c r="D446" s="1">
        <v>1.1049389999999999E-2</v>
      </c>
    </row>
    <row r="447" spans="1:4" x14ac:dyDescent="0.15">
      <c r="A447" s="1">
        <v>4.45</v>
      </c>
      <c r="B447" s="1">
        <v>-2.4800334000000001E-3</v>
      </c>
      <c r="C447" s="1">
        <v>1.0745597000000001E-2</v>
      </c>
      <c r="D447" s="1">
        <v>1.5297854E-2</v>
      </c>
    </row>
    <row r="448" spans="1:4" x14ac:dyDescent="0.15">
      <c r="A448" s="1">
        <v>4.46</v>
      </c>
      <c r="B448" s="1">
        <v>-3.3484364999999999E-3</v>
      </c>
      <c r="C448" s="1">
        <v>1.0549769000000001E-2</v>
      </c>
      <c r="D448" s="1">
        <v>1.931766E-2</v>
      </c>
    </row>
    <row r="449" spans="1:4" x14ac:dyDescent="0.15">
      <c r="A449" s="1">
        <v>4.47</v>
      </c>
      <c r="B449" s="1">
        <v>-4.4646093000000001E-3</v>
      </c>
      <c r="C449" s="1">
        <v>8.3402818E-3</v>
      </c>
      <c r="D449" s="1">
        <v>2.3529439999999999E-2</v>
      </c>
    </row>
    <row r="450" spans="1:4" x14ac:dyDescent="0.15">
      <c r="A450" s="1">
        <v>4.4800000000000004</v>
      </c>
      <c r="B450" s="1">
        <v>-5.2627578999999997E-3</v>
      </c>
      <c r="C450" s="1">
        <v>5.5847776000000002E-3</v>
      </c>
      <c r="D450" s="1">
        <v>2.9023627E-2</v>
      </c>
    </row>
    <row r="451" spans="1:4" x14ac:dyDescent="0.15">
      <c r="A451" s="1">
        <v>4.49</v>
      </c>
      <c r="B451" s="1">
        <v>-4.4969214000000002E-3</v>
      </c>
      <c r="C451" s="1">
        <v>4.2075018E-3</v>
      </c>
      <c r="D451" s="1">
        <v>3.4671531999999998E-2</v>
      </c>
    </row>
    <row r="452" spans="1:4" x14ac:dyDescent="0.15">
      <c r="A452" s="1">
        <v>4.5</v>
      </c>
      <c r="B452" s="1">
        <v>-2.3963226E-3</v>
      </c>
      <c r="C452" s="1">
        <v>4.8996079000000001E-3</v>
      </c>
      <c r="D452" s="1">
        <v>3.9166690999999997E-2</v>
      </c>
    </row>
    <row r="453" spans="1:4" x14ac:dyDescent="0.15">
      <c r="A453" s="1">
        <v>4.51</v>
      </c>
      <c r="B453" s="1">
        <v>-8.4690692000000004E-4</v>
      </c>
      <c r="C453" s="1">
        <v>6.9674478000000001E-3</v>
      </c>
      <c r="D453" s="1">
        <v>4.2169825000000001E-2</v>
      </c>
    </row>
    <row r="454" spans="1:4" x14ac:dyDescent="0.15">
      <c r="A454" s="1">
        <v>4.5199999999999996</v>
      </c>
      <c r="B454" s="1">
        <v>-1.6698936E-3</v>
      </c>
      <c r="C454" s="1">
        <v>8.4567276E-3</v>
      </c>
      <c r="D454" s="1">
        <v>4.4193059E-2</v>
      </c>
    </row>
    <row r="455" spans="1:4" x14ac:dyDescent="0.15">
      <c r="A455" s="1">
        <v>4.53</v>
      </c>
      <c r="B455" s="1">
        <v>-3.2764188E-3</v>
      </c>
      <c r="C455" s="1">
        <v>8.4094404000000008E-3</v>
      </c>
      <c r="D455" s="1">
        <v>4.3927368000000001E-2</v>
      </c>
    </row>
    <row r="456" spans="1:4" x14ac:dyDescent="0.15">
      <c r="A456" s="1">
        <v>4.54</v>
      </c>
      <c r="B456" s="1">
        <v>-3.5633951000000001E-3</v>
      </c>
      <c r="C456" s="1">
        <v>7.7115001000000001E-3</v>
      </c>
      <c r="D456" s="1">
        <v>4.1664365000000002E-2</v>
      </c>
    </row>
    <row r="457" spans="1:4" x14ac:dyDescent="0.15">
      <c r="A457" s="1">
        <v>4.55</v>
      </c>
      <c r="B457" s="1">
        <v>-3.0078451999999999E-3</v>
      </c>
      <c r="C457" s="1">
        <v>7.4861112999999998E-3</v>
      </c>
      <c r="D457" s="1">
        <v>4.0237594000000002E-2</v>
      </c>
    </row>
    <row r="458" spans="1:4" x14ac:dyDescent="0.15">
      <c r="A458" s="1">
        <v>4.5599999999999996</v>
      </c>
      <c r="B458" s="1">
        <v>-2.7843301999999999E-3</v>
      </c>
      <c r="C458" s="1">
        <v>7.6361720000000001E-3</v>
      </c>
      <c r="D458" s="1">
        <v>3.9383830000000002E-2</v>
      </c>
    </row>
    <row r="459" spans="1:4" x14ac:dyDescent="0.15">
      <c r="A459" s="1">
        <v>4.57</v>
      </c>
      <c r="B459" s="1">
        <v>-2.7770619999999998E-3</v>
      </c>
      <c r="C459" s="1">
        <v>8.2252383999999994E-3</v>
      </c>
      <c r="D459" s="1">
        <v>3.7375545000000003E-2</v>
      </c>
    </row>
    <row r="460" spans="1:4" x14ac:dyDescent="0.15">
      <c r="A460" s="1">
        <v>4.58</v>
      </c>
      <c r="B460" s="1">
        <v>-3.0526277999999999E-3</v>
      </c>
      <c r="C460" s="1">
        <v>8.6367674000000002E-3</v>
      </c>
      <c r="D460" s="1">
        <v>3.5007348000000001E-2</v>
      </c>
    </row>
    <row r="461" spans="1:4" x14ac:dyDescent="0.15">
      <c r="A461" s="1">
        <v>4.59</v>
      </c>
      <c r="B461" s="1">
        <v>-2.9350743999999999E-3</v>
      </c>
      <c r="C461" s="1">
        <v>9.5350619000000008E-3</v>
      </c>
      <c r="D461" s="1">
        <v>3.4591968000000001E-2</v>
      </c>
    </row>
    <row r="462" spans="1:4" x14ac:dyDescent="0.15">
      <c r="A462" s="1">
        <v>4.5999999999999996</v>
      </c>
      <c r="B462" s="1">
        <v>-2.3005373000000002E-3</v>
      </c>
      <c r="C462" s="1">
        <v>1.1481150000000001E-2</v>
      </c>
      <c r="D462" s="1">
        <v>3.4932894999999999E-2</v>
      </c>
    </row>
    <row r="463" spans="1:4" x14ac:dyDescent="0.15">
      <c r="A463" s="1">
        <v>4.6100000000000003</v>
      </c>
      <c r="B463" s="1">
        <v>-1.9142306E-3</v>
      </c>
      <c r="C463" s="1">
        <v>1.3738253000000001E-2</v>
      </c>
      <c r="D463" s="1">
        <v>3.4356877000000001E-2</v>
      </c>
    </row>
    <row r="464" spans="1:4" x14ac:dyDescent="0.15">
      <c r="A464" s="1">
        <v>4.62</v>
      </c>
      <c r="B464" s="1">
        <v>-2.7701673000000001E-3</v>
      </c>
      <c r="C464" s="1">
        <v>1.5336733E-2</v>
      </c>
      <c r="D464" s="1">
        <v>3.2619356000000002E-2</v>
      </c>
    </row>
    <row r="465" spans="1:4" x14ac:dyDescent="0.15">
      <c r="A465" s="1">
        <v>4.63</v>
      </c>
      <c r="B465" s="1">
        <v>-4.4210658999999999E-3</v>
      </c>
      <c r="C465" s="1">
        <v>1.6222156000000001E-2</v>
      </c>
      <c r="D465" s="1">
        <v>2.9188796999999999E-2</v>
      </c>
    </row>
    <row r="466" spans="1:4" x14ac:dyDescent="0.15">
      <c r="A466" s="1">
        <v>4.6399999999999997</v>
      </c>
      <c r="B466" s="1">
        <v>-5.7501675000000002E-3</v>
      </c>
      <c r="C466" s="1">
        <v>1.8279198999999999E-2</v>
      </c>
      <c r="D466" s="1">
        <v>2.3659692999999999E-2</v>
      </c>
    </row>
    <row r="467" spans="1:4" x14ac:dyDescent="0.15">
      <c r="A467" s="1">
        <v>4.6500000000000004</v>
      </c>
      <c r="B467" s="1">
        <v>-6.0389579000000001E-3</v>
      </c>
      <c r="C467" s="1">
        <v>2.1251296999999999E-2</v>
      </c>
      <c r="D467" s="1">
        <v>1.7216197999999999E-2</v>
      </c>
    </row>
    <row r="468" spans="1:4" x14ac:dyDescent="0.15">
      <c r="A468" s="1">
        <v>4.66</v>
      </c>
      <c r="B468" s="1">
        <v>-5.6929017E-3</v>
      </c>
      <c r="C468" s="1">
        <v>2.3207972E-2</v>
      </c>
      <c r="D468" s="1">
        <v>1.3615913E-2</v>
      </c>
    </row>
    <row r="469" spans="1:4" x14ac:dyDescent="0.15">
      <c r="A469" s="1">
        <v>4.67</v>
      </c>
      <c r="B469" s="1">
        <v>-5.5639571000000001E-3</v>
      </c>
      <c r="C469" s="1">
        <v>2.3080525000000001E-2</v>
      </c>
      <c r="D469" s="1">
        <v>1.4135391000000001E-2</v>
      </c>
    </row>
    <row r="470" spans="1:4" x14ac:dyDescent="0.15">
      <c r="A470" s="1">
        <v>4.68</v>
      </c>
      <c r="B470" s="1">
        <v>-5.4946124000000004E-3</v>
      </c>
      <c r="C470" s="1">
        <v>2.1024248999999998E-2</v>
      </c>
      <c r="D470" s="1">
        <v>1.5399029E-2</v>
      </c>
    </row>
    <row r="471" spans="1:4" x14ac:dyDescent="0.15">
      <c r="A471" s="1">
        <v>4.6900000000000004</v>
      </c>
      <c r="B471" s="1">
        <v>-3.7880598000000001E-3</v>
      </c>
      <c r="C471" s="1">
        <v>1.8194925000000001E-2</v>
      </c>
      <c r="D471" s="1">
        <v>1.4337414E-2</v>
      </c>
    </row>
    <row r="472" spans="1:4" x14ac:dyDescent="0.15">
      <c r="A472" s="1">
        <v>4.7</v>
      </c>
      <c r="B472" s="1">
        <v>-8.9090218999999995E-4</v>
      </c>
      <c r="C472" s="1">
        <v>1.5885112999999999E-2</v>
      </c>
      <c r="D472" s="1">
        <v>1.2316601E-2</v>
      </c>
    </row>
    <row r="473" spans="1:4" x14ac:dyDescent="0.15">
      <c r="A473" s="1">
        <v>4.71</v>
      </c>
      <c r="B473" s="1">
        <v>1.1615319E-3</v>
      </c>
      <c r="C473" s="1">
        <v>1.4722496E-2</v>
      </c>
      <c r="D473" s="1">
        <v>9.9715332000000004E-3</v>
      </c>
    </row>
    <row r="474" spans="1:4" x14ac:dyDescent="0.15">
      <c r="A474" s="1">
        <v>4.72</v>
      </c>
      <c r="B474" s="1">
        <v>1.3319053999999999E-3</v>
      </c>
      <c r="C474" s="1">
        <v>1.4502358E-2</v>
      </c>
      <c r="D474" s="1">
        <v>5.5411651000000003E-3</v>
      </c>
    </row>
    <row r="475" spans="1:4" x14ac:dyDescent="0.15">
      <c r="A475" s="1">
        <v>4.7300000000000004</v>
      </c>
      <c r="B475" s="1">
        <v>4.4909006E-4</v>
      </c>
      <c r="C475" s="1">
        <v>1.4704415E-2</v>
      </c>
      <c r="D475" s="1">
        <v>-7.9291607999999996E-4</v>
      </c>
    </row>
    <row r="476" spans="1:4" x14ac:dyDescent="0.15">
      <c r="A476" s="1">
        <v>4.74</v>
      </c>
      <c r="B476" s="1">
        <v>-3.0545468000000003E-4</v>
      </c>
      <c r="C476" s="1">
        <v>1.5177249E-2</v>
      </c>
      <c r="D476" s="1">
        <v>-7.7132019000000001E-3</v>
      </c>
    </row>
    <row r="477" spans="1:4" x14ac:dyDescent="0.15">
      <c r="A477" s="1">
        <v>4.75</v>
      </c>
      <c r="B477" s="1">
        <v>-9.1087300999999994E-5</v>
      </c>
      <c r="C477" s="1">
        <v>1.6122675E-2</v>
      </c>
      <c r="D477" s="1">
        <v>-1.406598E-2</v>
      </c>
    </row>
    <row r="478" spans="1:4" x14ac:dyDescent="0.15">
      <c r="A478" s="1">
        <v>4.76</v>
      </c>
      <c r="B478" s="1">
        <v>4.7726840000000001E-4</v>
      </c>
      <c r="C478" s="1">
        <v>1.7473572999999999E-2</v>
      </c>
      <c r="D478" s="1">
        <v>-1.8159140000000001E-2</v>
      </c>
    </row>
    <row r="479" spans="1:4" x14ac:dyDescent="0.15">
      <c r="A479" s="1">
        <v>4.7699999999999996</v>
      </c>
      <c r="B479" s="1">
        <v>1.0128204999999999E-3</v>
      </c>
      <c r="C479" s="1">
        <v>1.8299296999999999E-2</v>
      </c>
      <c r="D479" s="1">
        <v>-1.8759804000000001E-2</v>
      </c>
    </row>
    <row r="480" spans="1:4" x14ac:dyDescent="0.15">
      <c r="A480" s="1">
        <v>4.78</v>
      </c>
      <c r="B480" s="1">
        <v>8.6128458999999995E-4</v>
      </c>
      <c r="C480" s="1">
        <v>1.8388838000000001E-2</v>
      </c>
      <c r="D480" s="1">
        <v>-1.8473269E-2</v>
      </c>
    </row>
    <row r="481" spans="1:4" x14ac:dyDescent="0.15">
      <c r="A481" s="1">
        <v>4.79</v>
      </c>
      <c r="B481" s="1">
        <v>5.3544096000000005E-4</v>
      </c>
      <c r="C481" s="1">
        <v>1.8587356999999999E-2</v>
      </c>
      <c r="D481" s="1">
        <v>-2.0117808000000001E-2</v>
      </c>
    </row>
    <row r="482" spans="1:4" x14ac:dyDescent="0.15">
      <c r="A482" s="1">
        <v>4.8</v>
      </c>
      <c r="B482" s="1">
        <v>-1.1001396E-3</v>
      </c>
      <c r="C482" s="1">
        <v>1.8964931000000001E-2</v>
      </c>
      <c r="D482" s="1">
        <v>-2.3564844000000001E-2</v>
      </c>
    </row>
    <row r="483" spans="1:4" x14ac:dyDescent="0.15">
      <c r="A483" s="1">
        <v>4.8099999999999996</v>
      </c>
      <c r="B483" s="1">
        <v>-3.5608734000000001E-3</v>
      </c>
      <c r="C483" s="1">
        <v>1.9060178000000001E-2</v>
      </c>
      <c r="D483" s="1">
        <v>-2.6217133E-2</v>
      </c>
    </row>
    <row r="484" spans="1:4" x14ac:dyDescent="0.15">
      <c r="A484" s="1">
        <v>4.82</v>
      </c>
      <c r="B484" s="1">
        <v>-5.3490960999999998E-3</v>
      </c>
      <c r="C484" s="1">
        <v>1.8530878000000001E-2</v>
      </c>
      <c r="D484" s="1">
        <v>-2.6846645999999998E-2</v>
      </c>
    </row>
    <row r="485" spans="1:4" x14ac:dyDescent="0.15">
      <c r="A485" s="1">
        <v>4.83</v>
      </c>
      <c r="B485" s="1">
        <v>-5.6935885999999996E-3</v>
      </c>
      <c r="C485" s="1">
        <v>1.8257944000000002E-2</v>
      </c>
      <c r="D485" s="1">
        <v>-2.6700456000000001E-2</v>
      </c>
    </row>
    <row r="486" spans="1:4" x14ac:dyDescent="0.15">
      <c r="A486" s="1">
        <v>4.84</v>
      </c>
      <c r="B486" s="1">
        <v>-4.4837213999999997E-3</v>
      </c>
      <c r="C486" s="1">
        <v>1.8370007000000001E-2</v>
      </c>
      <c r="D486" s="1">
        <v>-2.8019038999999999E-2</v>
      </c>
    </row>
    <row r="487" spans="1:4" x14ac:dyDescent="0.15">
      <c r="A487" s="1">
        <v>4.8499999999999996</v>
      </c>
      <c r="B487" s="1">
        <v>-2.1352470999999999E-3</v>
      </c>
      <c r="C487" s="1">
        <v>1.8009600000000001E-2</v>
      </c>
      <c r="D487" s="1">
        <v>-2.9832518999999998E-2</v>
      </c>
    </row>
    <row r="488" spans="1:4" x14ac:dyDescent="0.15">
      <c r="A488" s="1">
        <v>4.8600000000000003</v>
      </c>
      <c r="B488" s="1">
        <v>4.6272695E-4</v>
      </c>
      <c r="C488" s="1">
        <v>1.6606539E-2</v>
      </c>
      <c r="D488" s="1">
        <v>-2.9967158000000001E-2</v>
      </c>
    </row>
    <row r="489" spans="1:4" x14ac:dyDescent="0.15">
      <c r="A489" s="1">
        <v>4.87</v>
      </c>
      <c r="B489" s="1">
        <v>2.7341374999999999E-3</v>
      </c>
      <c r="C489" s="1">
        <v>1.4626306E-2</v>
      </c>
      <c r="D489" s="1">
        <v>-2.7187889999999999E-2</v>
      </c>
    </row>
    <row r="490" spans="1:4" x14ac:dyDescent="0.15">
      <c r="A490" s="1">
        <v>4.88</v>
      </c>
      <c r="B490" s="1">
        <v>4.6399748000000001E-3</v>
      </c>
      <c r="C490" s="1">
        <v>1.2698302E-2</v>
      </c>
      <c r="D490" s="1">
        <v>-2.4128330999999999E-2</v>
      </c>
    </row>
    <row r="491" spans="1:4" x14ac:dyDescent="0.15">
      <c r="A491" s="1">
        <v>4.8899999999999997</v>
      </c>
      <c r="B491" s="1">
        <v>6.2600497999999996E-3</v>
      </c>
      <c r="C491" s="1">
        <v>1.1968937000000001E-2</v>
      </c>
      <c r="D491" s="1">
        <v>-2.2467305E-2</v>
      </c>
    </row>
    <row r="492" spans="1:4" x14ac:dyDescent="0.15">
      <c r="A492" s="1">
        <v>4.9000000000000004</v>
      </c>
      <c r="B492" s="1">
        <v>6.7406476999999996E-3</v>
      </c>
      <c r="C492" s="1">
        <v>1.2649998000000001E-2</v>
      </c>
      <c r="D492" s="1">
        <v>-2.1655303000000001E-2</v>
      </c>
    </row>
    <row r="493" spans="1:4" x14ac:dyDescent="0.15">
      <c r="A493" s="1">
        <v>4.91</v>
      </c>
      <c r="B493" s="1">
        <v>6.4820407999999999E-3</v>
      </c>
      <c r="C493" s="1">
        <v>1.4073083E-2</v>
      </c>
      <c r="D493" s="1">
        <v>-2.0388499000000001E-2</v>
      </c>
    </row>
    <row r="494" spans="1:4" x14ac:dyDescent="0.15">
      <c r="A494" s="1">
        <v>4.92</v>
      </c>
      <c r="B494" s="1">
        <v>5.2321633000000003E-3</v>
      </c>
      <c r="C494" s="1">
        <v>1.4720316000000001E-2</v>
      </c>
      <c r="D494" s="1">
        <v>-1.8724300999999999E-2</v>
      </c>
    </row>
    <row r="495" spans="1:4" x14ac:dyDescent="0.15">
      <c r="A495" s="1">
        <v>4.93</v>
      </c>
      <c r="B495" s="1">
        <v>4.1072814000000001E-3</v>
      </c>
      <c r="C495" s="1">
        <v>1.4180116E-2</v>
      </c>
      <c r="D495" s="1">
        <v>-1.7535219000000001E-2</v>
      </c>
    </row>
    <row r="496" spans="1:4" x14ac:dyDescent="0.15">
      <c r="A496" s="1">
        <v>4.9400000000000004</v>
      </c>
      <c r="B496" s="1">
        <v>3.6028773000000001E-3</v>
      </c>
      <c r="C496" s="1">
        <v>1.2407099E-2</v>
      </c>
      <c r="D496" s="1">
        <v>-1.6509564000000001E-2</v>
      </c>
    </row>
    <row r="497" spans="1:4" x14ac:dyDescent="0.15">
      <c r="A497" s="1">
        <v>4.95</v>
      </c>
      <c r="B497" s="1">
        <v>3.8284517999999999E-3</v>
      </c>
      <c r="C497" s="1">
        <v>1.0463124000000001E-2</v>
      </c>
      <c r="D497" s="1">
        <v>-1.6196694000000001E-2</v>
      </c>
    </row>
    <row r="498" spans="1:4" x14ac:dyDescent="0.15">
      <c r="A498" s="1">
        <v>4.96</v>
      </c>
      <c r="B498" s="1">
        <v>5.2046336000000004E-3</v>
      </c>
      <c r="C498" s="1">
        <v>8.4187346999999996E-3</v>
      </c>
      <c r="D498" s="1">
        <v>-1.6365061E-2</v>
      </c>
    </row>
    <row r="499" spans="1:4" x14ac:dyDescent="0.15">
      <c r="A499" s="1">
        <v>4.97</v>
      </c>
      <c r="B499" s="1">
        <v>7.2510548000000001E-3</v>
      </c>
      <c r="C499" s="1">
        <v>5.9873744000000003E-3</v>
      </c>
      <c r="D499" s="1">
        <v>-1.6727741000000001E-2</v>
      </c>
    </row>
    <row r="500" spans="1:4" x14ac:dyDescent="0.15">
      <c r="A500" s="1">
        <v>4.9800000000000004</v>
      </c>
      <c r="B500" s="1">
        <v>9.1665753999999999E-3</v>
      </c>
      <c r="C500" s="1">
        <v>4.8633549999999998E-3</v>
      </c>
      <c r="D500" s="1">
        <v>-1.7260095999999999E-2</v>
      </c>
    </row>
    <row r="501" spans="1:4" x14ac:dyDescent="0.15">
      <c r="A501" s="1">
        <v>4.99</v>
      </c>
      <c r="B501" s="1">
        <v>1.0794956E-2</v>
      </c>
      <c r="C501" s="1">
        <v>5.8409713999999996E-3</v>
      </c>
      <c r="D501" s="1">
        <v>-1.6108636999999999E-2</v>
      </c>
    </row>
    <row r="502" spans="1:4" x14ac:dyDescent="0.15">
      <c r="A502" s="1">
        <v>5</v>
      </c>
      <c r="B502" s="1">
        <v>1.1235415E-2</v>
      </c>
      <c r="C502" s="1">
        <v>7.3401452999999998E-3</v>
      </c>
      <c r="D502" s="1">
        <v>-1.4741163999999999E-2</v>
      </c>
    </row>
    <row r="503" spans="1:4" x14ac:dyDescent="0.15">
      <c r="A503" s="1">
        <v>5.01</v>
      </c>
      <c r="B503" s="1">
        <v>1.1376763E-2</v>
      </c>
      <c r="C503" s="1">
        <v>7.9828174999999994E-3</v>
      </c>
      <c r="D503" s="1">
        <v>-1.4871294E-2</v>
      </c>
    </row>
    <row r="504" spans="1:4" x14ac:dyDescent="0.15">
      <c r="A504" s="1">
        <v>5.0199999999999996</v>
      </c>
      <c r="B504" s="1">
        <v>1.1143274999999999E-2</v>
      </c>
      <c r="C504" s="1">
        <v>6.5142797000000002E-3</v>
      </c>
      <c r="D504" s="1">
        <v>-1.7616527E-2</v>
      </c>
    </row>
    <row r="505" spans="1:4" x14ac:dyDescent="0.15">
      <c r="A505" s="1">
        <v>5.03</v>
      </c>
      <c r="B505" s="1">
        <v>9.5144862999999996E-3</v>
      </c>
      <c r="C505" s="1">
        <v>4.3173828999999997E-3</v>
      </c>
      <c r="D505" s="1">
        <v>-2.0992246999999999E-2</v>
      </c>
    </row>
    <row r="506" spans="1:4" x14ac:dyDescent="0.15">
      <c r="A506" s="1">
        <v>5.04</v>
      </c>
      <c r="B506" s="1">
        <v>7.2888440999999997E-3</v>
      </c>
      <c r="C506" s="1">
        <v>3.6884920999999998E-3</v>
      </c>
      <c r="D506" s="1">
        <v>-2.1493557999999999E-2</v>
      </c>
    </row>
    <row r="507" spans="1:4" x14ac:dyDescent="0.15">
      <c r="A507" s="1">
        <v>5.05</v>
      </c>
      <c r="B507" s="1">
        <v>6.3396449000000001E-3</v>
      </c>
      <c r="C507" s="1">
        <v>4.0628840999999997E-3</v>
      </c>
      <c r="D507" s="1">
        <v>-1.9599218000000002E-2</v>
      </c>
    </row>
    <row r="508" spans="1:4" x14ac:dyDescent="0.15">
      <c r="A508" s="1">
        <v>5.0599999999999996</v>
      </c>
      <c r="B508" s="1">
        <v>7.1685669000000002E-3</v>
      </c>
      <c r="C508" s="1">
        <v>4.7867083000000003E-3</v>
      </c>
      <c r="D508" s="1">
        <v>-1.7019893000000001E-2</v>
      </c>
    </row>
    <row r="509" spans="1:4" x14ac:dyDescent="0.15">
      <c r="A509" s="1">
        <v>5.07</v>
      </c>
      <c r="B509" s="1">
        <v>9.6867901999999999E-3</v>
      </c>
      <c r="C509" s="1">
        <v>5.1315822000000001E-3</v>
      </c>
      <c r="D509" s="1">
        <v>-1.3854594E-2</v>
      </c>
    </row>
    <row r="510" spans="1:4" x14ac:dyDescent="0.15">
      <c r="A510" s="1">
        <v>5.08</v>
      </c>
      <c r="B510" s="1">
        <v>1.1565621E-2</v>
      </c>
      <c r="C510" s="1">
        <v>4.7935748000000004E-3</v>
      </c>
      <c r="D510" s="1">
        <v>-1.0525789000000001E-2</v>
      </c>
    </row>
    <row r="511" spans="1:4" x14ac:dyDescent="0.15">
      <c r="A511" s="1">
        <v>5.09</v>
      </c>
      <c r="B511" s="1">
        <v>1.1407425000000001E-2</v>
      </c>
      <c r="C511" s="1">
        <v>2.8915624E-3</v>
      </c>
      <c r="D511" s="1">
        <v>-7.2602952999999996E-3</v>
      </c>
    </row>
    <row r="512" spans="1:4" x14ac:dyDescent="0.15">
      <c r="A512" s="1">
        <v>5.0999999999999996</v>
      </c>
      <c r="B512" s="1">
        <v>9.3074626999999997E-3</v>
      </c>
      <c r="C512" s="1">
        <v>-9.8192474999999994E-4</v>
      </c>
      <c r="D512" s="1">
        <v>-6.9389767000000002E-3</v>
      </c>
    </row>
    <row r="513" spans="1:4" x14ac:dyDescent="0.15">
      <c r="A513" s="1">
        <v>5.1100000000000003</v>
      </c>
      <c r="B513" s="1">
        <v>7.0406742000000003E-3</v>
      </c>
      <c r="C513" s="1">
        <v>-5.9451534999999996E-3</v>
      </c>
      <c r="D513" s="1">
        <v>-9.5250257999999997E-3</v>
      </c>
    </row>
    <row r="514" spans="1:4" x14ac:dyDescent="0.15">
      <c r="A514" s="1">
        <v>5.12</v>
      </c>
      <c r="B514" s="1">
        <v>4.7357718999999996E-3</v>
      </c>
      <c r="C514" s="1">
        <v>-1.0393641E-2</v>
      </c>
      <c r="D514" s="1">
        <v>-1.1644948E-2</v>
      </c>
    </row>
    <row r="515" spans="1:4" x14ac:dyDescent="0.15">
      <c r="A515" s="1">
        <v>5.13</v>
      </c>
      <c r="B515" s="1">
        <v>3.1178539000000002E-3</v>
      </c>
      <c r="C515" s="1">
        <v>-1.2634960000000001E-2</v>
      </c>
      <c r="D515" s="1">
        <v>-1.1317346000000001E-2</v>
      </c>
    </row>
    <row r="516" spans="1:4" x14ac:dyDescent="0.15">
      <c r="A516" s="1">
        <v>5.14</v>
      </c>
      <c r="B516" s="1">
        <v>1.8632074999999999E-3</v>
      </c>
      <c r="C516" s="1">
        <v>-1.3709269E-2</v>
      </c>
      <c r="D516" s="1">
        <v>-8.0128331000000001E-3</v>
      </c>
    </row>
    <row r="517" spans="1:4" x14ac:dyDescent="0.15">
      <c r="A517" s="1">
        <v>5.15</v>
      </c>
      <c r="B517" s="1">
        <v>2.0034711999999998E-3</v>
      </c>
      <c r="C517" s="1">
        <v>-1.3682105999999999E-2</v>
      </c>
      <c r="D517" s="1">
        <v>-1.4407628E-3</v>
      </c>
    </row>
    <row r="518" spans="1:4" x14ac:dyDescent="0.15">
      <c r="A518" s="1">
        <v>5.16</v>
      </c>
      <c r="B518" s="1">
        <v>3.4587418999999999E-3</v>
      </c>
      <c r="C518" s="1">
        <v>-1.1978429000000001E-2</v>
      </c>
      <c r="D518" s="1">
        <v>5.4840185E-3</v>
      </c>
    </row>
    <row r="519" spans="1:4" x14ac:dyDescent="0.15">
      <c r="A519" s="1">
        <v>5.17</v>
      </c>
      <c r="B519" s="1">
        <v>4.7661772E-3</v>
      </c>
      <c r="C519" s="1">
        <v>-7.698791E-3</v>
      </c>
      <c r="D519" s="1">
        <v>9.1897725000000003E-3</v>
      </c>
    </row>
    <row r="520" spans="1:4" x14ac:dyDescent="0.15">
      <c r="A520" s="1">
        <v>5.18</v>
      </c>
      <c r="B520" s="1">
        <v>4.8946817000000004E-3</v>
      </c>
      <c r="C520" s="1">
        <v>-3.0446152000000001E-3</v>
      </c>
      <c r="D520" s="1">
        <v>9.4571292000000008E-3</v>
      </c>
    </row>
    <row r="521" spans="1:4" x14ac:dyDescent="0.15">
      <c r="A521" s="1">
        <v>5.19</v>
      </c>
      <c r="B521" s="1">
        <v>4.9544563E-3</v>
      </c>
      <c r="C521" s="1">
        <v>7.8105785999999996E-4</v>
      </c>
      <c r="D521" s="1">
        <v>8.3428708000000008E-3</v>
      </c>
    </row>
    <row r="522" spans="1:4" x14ac:dyDescent="0.15">
      <c r="A522" s="1">
        <v>5.2</v>
      </c>
      <c r="B522" s="1">
        <v>5.6122734000000002E-3</v>
      </c>
      <c r="C522" s="1">
        <v>2.8409266999999999E-3</v>
      </c>
      <c r="D522" s="1">
        <v>7.1659243999999999E-3</v>
      </c>
    </row>
    <row r="523" spans="1:4" x14ac:dyDescent="0.15">
      <c r="A523" s="1">
        <v>5.21</v>
      </c>
      <c r="B523" s="1">
        <v>5.8637686000000003E-3</v>
      </c>
      <c r="C523" s="1">
        <v>3.9013703E-3</v>
      </c>
      <c r="D523" s="1">
        <v>7.1993669999999999E-3</v>
      </c>
    </row>
    <row r="524" spans="1:4" x14ac:dyDescent="0.15">
      <c r="A524" s="1">
        <v>5.22</v>
      </c>
      <c r="B524" s="1">
        <v>4.7181940000000002E-3</v>
      </c>
      <c r="C524" s="1">
        <v>4.6836745000000003E-3</v>
      </c>
      <c r="D524" s="1">
        <v>8.8382155999999993E-3</v>
      </c>
    </row>
    <row r="525" spans="1:4" x14ac:dyDescent="0.15">
      <c r="A525" s="1">
        <v>5.23</v>
      </c>
      <c r="B525" s="1">
        <v>3.8148556E-3</v>
      </c>
      <c r="C525" s="1">
        <v>5.1389888E-3</v>
      </c>
      <c r="D525" s="1">
        <v>1.241247E-2</v>
      </c>
    </row>
    <row r="526" spans="1:4" x14ac:dyDescent="0.15">
      <c r="A526" s="1">
        <v>5.24</v>
      </c>
      <c r="B526" s="1">
        <v>4.5174888999999999E-3</v>
      </c>
      <c r="C526" s="1">
        <v>4.4622345000000004E-3</v>
      </c>
      <c r="D526" s="1">
        <v>1.6010823E-2</v>
      </c>
    </row>
    <row r="527" spans="1:4" x14ac:dyDescent="0.15">
      <c r="A527" s="1">
        <v>5.25</v>
      </c>
      <c r="B527" s="1">
        <v>6.7058318999999996E-3</v>
      </c>
      <c r="C527" s="1">
        <v>3.4031664000000001E-3</v>
      </c>
      <c r="D527" s="1">
        <v>1.7686612000000001E-2</v>
      </c>
    </row>
    <row r="528" spans="1:4" x14ac:dyDescent="0.15">
      <c r="A528" s="1">
        <v>5.26</v>
      </c>
      <c r="B528" s="1">
        <v>8.1030288000000002E-3</v>
      </c>
      <c r="C528" s="1">
        <v>2.1883521000000002E-3</v>
      </c>
      <c r="D528" s="1">
        <v>1.8809989999999999E-2</v>
      </c>
    </row>
    <row r="529" spans="1:4" x14ac:dyDescent="0.15">
      <c r="A529" s="1">
        <v>5.27</v>
      </c>
      <c r="B529" s="1">
        <v>7.8355225000000008E-3</v>
      </c>
      <c r="C529" s="1">
        <v>-2.6179348E-4</v>
      </c>
      <c r="D529" s="1">
        <v>1.9155378000000001E-2</v>
      </c>
    </row>
    <row r="530" spans="1:4" x14ac:dyDescent="0.15">
      <c r="A530" s="1">
        <v>5.28</v>
      </c>
      <c r="B530" s="1">
        <v>6.4534813999999998E-3</v>
      </c>
      <c r="C530" s="1">
        <v>-3.4561794999999999E-3</v>
      </c>
      <c r="D530" s="1">
        <v>1.7387894000000001E-2</v>
      </c>
    </row>
    <row r="531" spans="1:4" x14ac:dyDescent="0.15">
      <c r="A531" s="1">
        <v>5.29</v>
      </c>
      <c r="B531" s="1">
        <v>4.0017237999999998E-3</v>
      </c>
      <c r="C531" s="1">
        <v>-5.4268987999999997E-3</v>
      </c>
      <c r="D531" s="1">
        <v>1.4492471999999999E-2</v>
      </c>
    </row>
    <row r="532" spans="1:4" x14ac:dyDescent="0.15">
      <c r="A532" s="1">
        <v>5.3</v>
      </c>
      <c r="B532" s="1">
        <v>1.6160424E-3</v>
      </c>
      <c r="C532" s="1">
        <v>-4.2807529000000004E-3</v>
      </c>
      <c r="D532" s="1">
        <v>1.2866003000000001E-2</v>
      </c>
    </row>
    <row r="533" spans="1:4" x14ac:dyDescent="0.15">
      <c r="A533" s="1">
        <v>5.31</v>
      </c>
      <c r="B533" s="1">
        <v>1.3823066E-4</v>
      </c>
      <c r="C533" s="1">
        <v>-8.0057054999999998E-4</v>
      </c>
      <c r="D533" s="1">
        <v>1.4655201E-2</v>
      </c>
    </row>
    <row r="534" spans="1:4" x14ac:dyDescent="0.15">
      <c r="A534" s="1">
        <v>5.32</v>
      </c>
      <c r="B534" s="1">
        <v>1.6516748999999999E-4</v>
      </c>
      <c r="C534" s="1">
        <v>1.4873632000000001E-3</v>
      </c>
      <c r="D534" s="1">
        <v>1.6564259000000001E-2</v>
      </c>
    </row>
    <row r="535" spans="1:4" x14ac:dyDescent="0.15">
      <c r="A535" s="1">
        <v>5.33</v>
      </c>
      <c r="B535" s="1">
        <v>8.2043540000000003E-4</v>
      </c>
      <c r="C535" s="1">
        <v>2.5455077E-3</v>
      </c>
      <c r="D535" s="1">
        <v>1.6477452E-2</v>
      </c>
    </row>
    <row r="536" spans="1:4" x14ac:dyDescent="0.15">
      <c r="A536" s="1">
        <v>5.34</v>
      </c>
      <c r="B536" s="1">
        <v>-3.3864547000000003E-5</v>
      </c>
      <c r="C536" s="1">
        <v>4.5711661999999998E-3</v>
      </c>
      <c r="D536" s="1">
        <v>1.6967965000000002E-2</v>
      </c>
    </row>
    <row r="537" spans="1:4" x14ac:dyDescent="0.15">
      <c r="A537" s="1">
        <v>5.35</v>
      </c>
      <c r="B537" s="1">
        <v>-1.9530445999999999E-3</v>
      </c>
      <c r="C537" s="1">
        <v>8.8034454999999998E-3</v>
      </c>
      <c r="D537" s="1">
        <v>1.9361864999999999E-2</v>
      </c>
    </row>
    <row r="538" spans="1:4" x14ac:dyDescent="0.15">
      <c r="A538" s="1">
        <v>5.36</v>
      </c>
      <c r="B538" s="1">
        <v>-2.8136555000000001E-3</v>
      </c>
      <c r="C538" s="1">
        <v>1.301531E-2</v>
      </c>
      <c r="D538" s="1">
        <v>2.2158351E-2</v>
      </c>
    </row>
    <row r="539" spans="1:4" x14ac:dyDescent="0.15">
      <c r="A539" s="1">
        <v>5.37</v>
      </c>
      <c r="B539" s="1">
        <v>-1.9546992999999999E-3</v>
      </c>
      <c r="C539" s="1">
        <v>1.4991363000000001E-2</v>
      </c>
      <c r="D539" s="1">
        <v>2.5659244000000001E-2</v>
      </c>
    </row>
    <row r="540" spans="1:4" x14ac:dyDescent="0.15">
      <c r="A540" s="1">
        <v>5.38</v>
      </c>
      <c r="B540" s="1">
        <v>-5.6518460000000003E-4</v>
      </c>
      <c r="C540" s="1">
        <v>1.4743693E-2</v>
      </c>
      <c r="D540" s="1">
        <v>2.7645386000000001E-2</v>
      </c>
    </row>
    <row r="541" spans="1:4" x14ac:dyDescent="0.15">
      <c r="A541" s="1">
        <v>5.39</v>
      </c>
      <c r="B541" s="1">
        <v>6.3220254999999997E-4</v>
      </c>
      <c r="C541" s="1">
        <v>1.2471309999999999E-2</v>
      </c>
      <c r="D541" s="1">
        <v>2.6415923000000001E-2</v>
      </c>
    </row>
    <row r="542" spans="1:4" x14ac:dyDescent="0.15">
      <c r="A542" s="1">
        <v>5.4</v>
      </c>
      <c r="B542" s="1">
        <v>1.3842618E-3</v>
      </c>
      <c r="C542" s="1">
        <v>9.6845659000000008E-3</v>
      </c>
      <c r="D542" s="1">
        <v>2.2766762999999999E-2</v>
      </c>
    </row>
    <row r="543" spans="1:4" x14ac:dyDescent="0.15">
      <c r="A543" s="1">
        <v>5.41</v>
      </c>
      <c r="B543" s="1">
        <v>1.4559099999999999E-3</v>
      </c>
      <c r="C543" s="1">
        <v>7.6036805000000004E-3</v>
      </c>
      <c r="D543" s="1">
        <v>1.947349E-2</v>
      </c>
    </row>
    <row r="544" spans="1:4" x14ac:dyDescent="0.15">
      <c r="A544" s="1">
        <v>5.42</v>
      </c>
      <c r="B544" s="1">
        <v>1.2178706E-3</v>
      </c>
      <c r="C544" s="1">
        <v>7.1012530000000001E-3</v>
      </c>
      <c r="D544" s="1">
        <v>1.6798021E-2</v>
      </c>
    </row>
    <row r="545" spans="1:4" x14ac:dyDescent="0.15">
      <c r="A545" s="1">
        <v>5.43</v>
      </c>
      <c r="B545" s="1">
        <v>1.2634602E-3</v>
      </c>
      <c r="C545" s="1">
        <v>6.3854829000000004E-3</v>
      </c>
      <c r="D545" s="1">
        <v>1.3795201E-2</v>
      </c>
    </row>
    <row r="546" spans="1:4" x14ac:dyDescent="0.15">
      <c r="A546" s="1">
        <v>5.44</v>
      </c>
      <c r="B546" s="1">
        <v>2.1775060000000001E-3</v>
      </c>
      <c r="C546" s="1">
        <v>5.1160761000000003E-3</v>
      </c>
      <c r="D546" s="1">
        <v>9.4205972999999998E-3</v>
      </c>
    </row>
    <row r="547" spans="1:4" x14ac:dyDescent="0.15">
      <c r="A547" s="1">
        <v>5.45</v>
      </c>
      <c r="B547" s="1">
        <v>3.7893292000000002E-3</v>
      </c>
      <c r="C547" s="1">
        <v>4.0774416000000004E-3</v>
      </c>
      <c r="D547" s="1">
        <v>6.0064552E-3</v>
      </c>
    </row>
    <row r="548" spans="1:4" x14ac:dyDescent="0.15">
      <c r="A548" s="1">
        <v>5.46</v>
      </c>
      <c r="B548" s="1">
        <v>6.1472547000000002E-3</v>
      </c>
      <c r="C548" s="1">
        <v>3.5748542999999998E-3</v>
      </c>
      <c r="D548" s="1">
        <v>4.7944021999999998E-3</v>
      </c>
    </row>
    <row r="549" spans="1:4" x14ac:dyDescent="0.15">
      <c r="A549" s="1">
        <v>5.47</v>
      </c>
      <c r="B549" s="1">
        <v>8.0898906999999996E-3</v>
      </c>
      <c r="C549" s="1">
        <v>4.3316869000000003E-3</v>
      </c>
      <c r="D549" s="1">
        <v>4.2521661000000004E-3</v>
      </c>
    </row>
    <row r="550" spans="1:4" x14ac:dyDescent="0.15">
      <c r="A550" s="1">
        <v>5.48</v>
      </c>
      <c r="B550" s="1">
        <v>8.1542517999999998E-3</v>
      </c>
      <c r="C550" s="1">
        <v>6.9662982999999998E-3</v>
      </c>
      <c r="D550" s="1">
        <v>3.0018336E-3</v>
      </c>
    </row>
    <row r="551" spans="1:4" x14ac:dyDescent="0.15">
      <c r="A551" s="1">
        <v>5.49</v>
      </c>
      <c r="B551" s="1">
        <v>6.6481528000000003E-3</v>
      </c>
      <c r="C551" s="1">
        <v>1.0862303E-2</v>
      </c>
      <c r="D551" s="1">
        <v>2.1735080999999998E-3</v>
      </c>
    </row>
    <row r="552" spans="1:4" x14ac:dyDescent="0.15">
      <c r="A552" s="1">
        <v>5.5</v>
      </c>
      <c r="B552" s="1">
        <v>4.6859720999999997E-3</v>
      </c>
      <c r="C552" s="1">
        <v>1.298799E-2</v>
      </c>
      <c r="D552" s="1">
        <v>7.9005084000000004E-4</v>
      </c>
    </row>
    <row r="553" spans="1:4" x14ac:dyDescent="0.15">
      <c r="A553" s="1">
        <v>5.51</v>
      </c>
      <c r="B553" s="1">
        <v>3.1599365000000001E-3</v>
      </c>
      <c r="C553" s="1">
        <v>1.3256294E-2</v>
      </c>
      <c r="D553" s="1">
        <v>-3.3129208999999998E-4</v>
      </c>
    </row>
    <row r="554" spans="1:4" x14ac:dyDescent="0.15">
      <c r="A554" s="1">
        <v>5.52</v>
      </c>
      <c r="B554" s="1">
        <v>1.815739E-3</v>
      </c>
      <c r="C554" s="1">
        <v>1.2745800999999999E-2</v>
      </c>
      <c r="D554" s="1">
        <v>-2.3673577999999999E-3</v>
      </c>
    </row>
    <row r="555" spans="1:4" x14ac:dyDescent="0.15">
      <c r="A555" s="1">
        <v>5.53</v>
      </c>
      <c r="B555" s="1">
        <v>-2.7098052000000002E-4</v>
      </c>
      <c r="C555" s="1">
        <v>1.2031348000000001E-2</v>
      </c>
      <c r="D555" s="1">
        <v>-3.4145860999999999E-3</v>
      </c>
    </row>
    <row r="556" spans="1:4" x14ac:dyDescent="0.15">
      <c r="A556" s="1">
        <v>5.54</v>
      </c>
      <c r="B556" s="1">
        <v>-3.7008598000000002E-3</v>
      </c>
      <c r="C556" s="1">
        <v>9.9801974999999994E-3</v>
      </c>
      <c r="D556" s="1">
        <v>-1.8955821000000001E-3</v>
      </c>
    </row>
    <row r="557" spans="1:4" x14ac:dyDescent="0.15">
      <c r="A557" s="1">
        <v>5.55</v>
      </c>
      <c r="B557" s="1">
        <v>-6.8967624E-3</v>
      </c>
      <c r="C557" s="1">
        <v>7.3149495E-3</v>
      </c>
      <c r="D557" s="1">
        <v>-4.5061648999999998E-4</v>
      </c>
    </row>
    <row r="558" spans="1:4" x14ac:dyDescent="0.15">
      <c r="A558" s="1">
        <v>5.56</v>
      </c>
      <c r="B558" s="1">
        <v>-8.3986210999999998E-3</v>
      </c>
      <c r="C558" s="1">
        <v>5.5037146E-3</v>
      </c>
      <c r="D558" s="1">
        <v>-9.1957593000000003E-4</v>
      </c>
    </row>
    <row r="559" spans="1:4" x14ac:dyDescent="0.15">
      <c r="A559" s="1">
        <v>5.57</v>
      </c>
      <c r="B559" s="1">
        <v>-7.6431151000000003E-3</v>
      </c>
      <c r="C559" s="1">
        <v>6.0701206000000002E-3</v>
      </c>
      <c r="D559" s="1">
        <v>-1.7562532E-3</v>
      </c>
    </row>
    <row r="560" spans="1:4" x14ac:dyDescent="0.15">
      <c r="A560" s="1">
        <v>5.58</v>
      </c>
      <c r="B560" s="1">
        <v>-6.1322399999999997E-3</v>
      </c>
      <c r="C560" s="1">
        <v>8.3693893999999998E-3</v>
      </c>
      <c r="D560" s="1">
        <v>-1.4680234999999999E-3</v>
      </c>
    </row>
    <row r="561" spans="1:4" x14ac:dyDescent="0.15">
      <c r="A561" s="1">
        <v>5.59</v>
      </c>
      <c r="B561" s="1">
        <v>-4.4911498000000001E-3</v>
      </c>
      <c r="C561" s="1">
        <v>1.1319291E-2</v>
      </c>
      <c r="D561" s="1">
        <v>1.2536954E-5</v>
      </c>
    </row>
    <row r="562" spans="1:4" x14ac:dyDescent="0.15">
      <c r="A562" s="1">
        <v>5.6</v>
      </c>
      <c r="B562" s="1">
        <v>-2.6022095E-3</v>
      </c>
      <c r="C562" s="1">
        <v>1.5848402000000001E-2</v>
      </c>
      <c r="D562" s="1">
        <v>8.8782613E-4</v>
      </c>
    </row>
    <row r="563" spans="1:4" x14ac:dyDescent="0.15">
      <c r="A563" s="1">
        <v>5.61</v>
      </c>
      <c r="B563" s="1">
        <v>-3.3862790999999998E-4</v>
      </c>
      <c r="C563" s="1">
        <v>2.1368597999999999E-2</v>
      </c>
      <c r="D563" s="1">
        <v>1.1528361E-3</v>
      </c>
    </row>
    <row r="564" spans="1:4" x14ac:dyDescent="0.15">
      <c r="A564" s="1">
        <v>5.62</v>
      </c>
      <c r="B564" s="1">
        <v>8.7492487000000001E-4</v>
      </c>
      <c r="C564" s="1">
        <v>2.624771E-2</v>
      </c>
      <c r="D564" s="1">
        <v>3.6050132000000002E-4</v>
      </c>
    </row>
    <row r="565" spans="1:4" x14ac:dyDescent="0.15">
      <c r="A565" s="1">
        <v>5.63</v>
      </c>
      <c r="B565" s="1">
        <v>4.7008542000000003E-4</v>
      </c>
      <c r="C565" s="1">
        <v>2.9206389999999999E-2</v>
      </c>
      <c r="D565" s="1">
        <v>-1.1742429999999999E-3</v>
      </c>
    </row>
    <row r="566" spans="1:4" x14ac:dyDescent="0.15">
      <c r="A566" s="1">
        <v>5.64</v>
      </c>
      <c r="B566" s="1">
        <v>-7.8948446000000002E-4</v>
      </c>
      <c r="C566" s="1">
        <v>2.9946289000000001E-2</v>
      </c>
      <c r="D566" s="1">
        <v>-2.7689122000000002E-3</v>
      </c>
    </row>
    <row r="567" spans="1:4" x14ac:dyDescent="0.15">
      <c r="A567" s="1">
        <v>5.65</v>
      </c>
      <c r="B567" s="1">
        <v>-1.4947354E-3</v>
      </c>
      <c r="C567" s="1">
        <v>2.9139215999999999E-2</v>
      </c>
      <c r="D567" s="1">
        <v>-3.4309435999999999E-3</v>
      </c>
    </row>
    <row r="568" spans="1:4" x14ac:dyDescent="0.15">
      <c r="A568" s="1">
        <v>5.66</v>
      </c>
      <c r="B568" s="1">
        <v>-8.1000729999999995E-4</v>
      </c>
      <c r="C568" s="1">
        <v>2.7543028000000001E-2</v>
      </c>
      <c r="D568" s="1">
        <v>-2.2583071999999998E-3</v>
      </c>
    </row>
    <row r="569" spans="1:4" x14ac:dyDescent="0.15">
      <c r="A569" s="1">
        <v>5.67</v>
      </c>
      <c r="B569" s="1">
        <v>1.2986956000000001E-3</v>
      </c>
      <c r="C569" s="1">
        <v>2.4837842999999998E-2</v>
      </c>
      <c r="D569" s="1">
        <v>-4.0842500000000002E-4</v>
      </c>
    </row>
    <row r="570" spans="1:4" x14ac:dyDescent="0.15">
      <c r="A570" s="1">
        <v>5.68</v>
      </c>
      <c r="B570" s="1">
        <v>3.5076958999999998E-3</v>
      </c>
      <c r="C570" s="1">
        <v>2.0875277000000001E-2</v>
      </c>
      <c r="D570" s="1">
        <v>-2.6222179999999998E-4</v>
      </c>
    </row>
    <row r="571" spans="1:4" x14ac:dyDescent="0.15">
      <c r="A571" s="1">
        <v>5.69</v>
      </c>
      <c r="B571" s="1">
        <v>5.7604730999999999E-3</v>
      </c>
      <c r="C571" s="1">
        <v>1.6068353E-2</v>
      </c>
      <c r="D571" s="1">
        <v>-7.9502901999999997E-4</v>
      </c>
    </row>
    <row r="572" spans="1:4" x14ac:dyDescent="0.15">
      <c r="A572" s="1">
        <v>5.7</v>
      </c>
      <c r="B572" s="1">
        <v>8.2683537999999994E-3</v>
      </c>
      <c r="C572" s="1">
        <v>1.1694563999999999E-2</v>
      </c>
      <c r="D572" s="1">
        <v>-1.9742942000000002E-3</v>
      </c>
    </row>
    <row r="573" spans="1:4" x14ac:dyDescent="0.15">
      <c r="A573" s="1">
        <v>5.71</v>
      </c>
      <c r="B573" s="1">
        <v>1.0911478E-2</v>
      </c>
      <c r="C573" s="1">
        <v>9.2538914999999999E-3</v>
      </c>
      <c r="D573" s="1">
        <v>-4.3140488000000003E-3</v>
      </c>
    </row>
    <row r="574" spans="1:4" x14ac:dyDescent="0.15">
      <c r="A574" s="1">
        <v>5.72</v>
      </c>
      <c r="B574" s="1">
        <v>1.1644452E-2</v>
      </c>
      <c r="C574" s="1">
        <v>9.1167915000000006E-3</v>
      </c>
      <c r="D574" s="1">
        <v>-7.9045121999999999E-3</v>
      </c>
    </row>
    <row r="575" spans="1:4" x14ac:dyDescent="0.15">
      <c r="A575" s="1">
        <v>5.73</v>
      </c>
      <c r="B575" s="1">
        <v>9.9996110000000003E-3</v>
      </c>
      <c r="C575" s="1">
        <v>9.7081689999999991E-3</v>
      </c>
      <c r="D575" s="1">
        <v>-1.0742889E-2</v>
      </c>
    </row>
    <row r="576" spans="1:4" x14ac:dyDescent="0.15">
      <c r="A576" s="1">
        <v>5.74</v>
      </c>
      <c r="B576" s="1">
        <v>7.1620805000000001E-3</v>
      </c>
      <c r="C576" s="1">
        <v>8.6169052999999999E-3</v>
      </c>
      <c r="D576" s="1">
        <v>-1.2351526999999999E-2</v>
      </c>
    </row>
    <row r="577" spans="1:4" x14ac:dyDescent="0.15">
      <c r="A577" s="1">
        <v>5.75</v>
      </c>
      <c r="B577" s="1">
        <v>4.8833911000000004E-3</v>
      </c>
      <c r="C577" s="1">
        <v>6.3869924000000003E-3</v>
      </c>
      <c r="D577" s="1">
        <v>-1.2113812E-2</v>
      </c>
    </row>
    <row r="578" spans="1:4" x14ac:dyDescent="0.15">
      <c r="A578" s="1">
        <v>5.76</v>
      </c>
      <c r="B578" s="1">
        <v>3.2526185999999999E-3</v>
      </c>
      <c r="C578" s="1">
        <v>5.8746433999999998E-3</v>
      </c>
      <c r="D578" s="1">
        <v>-9.8312833000000002E-3</v>
      </c>
    </row>
    <row r="579" spans="1:4" x14ac:dyDescent="0.15">
      <c r="A579" s="1">
        <v>5.77</v>
      </c>
      <c r="B579" s="1">
        <v>2.3893073999999999E-3</v>
      </c>
      <c r="C579" s="1">
        <v>7.9804942000000004E-3</v>
      </c>
      <c r="D579" s="1">
        <v>-4.8944551000000003E-3</v>
      </c>
    </row>
    <row r="580" spans="1:4" x14ac:dyDescent="0.15">
      <c r="A580" s="1">
        <v>5.78</v>
      </c>
      <c r="B580" s="1">
        <v>2.0107526E-3</v>
      </c>
      <c r="C580" s="1">
        <v>1.0461204E-2</v>
      </c>
      <c r="D580" s="1">
        <v>-1.2031174E-3</v>
      </c>
    </row>
    <row r="581" spans="1:4" x14ac:dyDescent="0.15">
      <c r="A581" s="1">
        <v>5.79</v>
      </c>
      <c r="B581" s="1">
        <v>3.0050356999999999E-3</v>
      </c>
      <c r="C581" s="1">
        <v>1.1535798999999999E-2</v>
      </c>
      <c r="D581" s="1">
        <v>3.8863793000000002E-4</v>
      </c>
    </row>
    <row r="582" spans="1:4" x14ac:dyDescent="0.15">
      <c r="A582" s="1">
        <v>5.8</v>
      </c>
      <c r="B582" s="1">
        <v>3.4949184000000002E-3</v>
      </c>
      <c r="C582" s="1">
        <v>1.1477438E-2</v>
      </c>
      <c r="D582" s="1">
        <v>1.4419211999999999E-3</v>
      </c>
    </row>
    <row r="583" spans="1:4" x14ac:dyDescent="0.15">
      <c r="A583" s="1">
        <v>5.81</v>
      </c>
      <c r="B583" s="1">
        <v>3.4973080000000002E-3</v>
      </c>
      <c r="C583" s="1">
        <v>1.1020617E-2</v>
      </c>
      <c r="D583" s="1">
        <v>3.5560548000000002E-3</v>
      </c>
    </row>
    <row r="584" spans="1:4" x14ac:dyDescent="0.15">
      <c r="A584" s="1">
        <v>5.82</v>
      </c>
      <c r="B584" s="1">
        <v>3.1694465E-3</v>
      </c>
      <c r="C584" s="1">
        <v>9.3392083000000004E-3</v>
      </c>
      <c r="D584" s="1">
        <v>6.4125600000000003E-3</v>
      </c>
    </row>
    <row r="585" spans="1:4" x14ac:dyDescent="0.15">
      <c r="A585" s="1">
        <v>5.83</v>
      </c>
      <c r="B585" s="1">
        <v>3.2744316000000002E-3</v>
      </c>
      <c r="C585" s="1">
        <v>6.5964622000000001E-3</v>
      </c>
      <c r="D585" s="1">
        <v>9.9038552000000005E-3</v>
      </c>
    </row>
    <row r="586" spans="1:4" x14ac:dyDescent="0.15">
      <c r="A586" s="1">
        <v>5.84</v>
      </c>
      <c r="B586" s="1">
        <v>2.7945204000000001E-3</v>
      </c>
      <c r="C586" s="1">
        <v>3.1475180000000002E-3</v>
      </c>
      <c r="D586" s="1">
        <v>1.2035568E-2</v>
      </c>
    </row>
    <row r="587" spans="1:4" x14ac:dyDescent="0.15">
      <c r="A587" s="1">
        <v>5.85</v>
      </c>
      <c r="B587" s="1">
        <v>1.2102939E-3</v>
      </c>
      <c r="C587" s="1">
        <v>-1.1438596999999999E-3</v>
      </c>
      <c r="D587" s="1">
        <v>1.232894E-2</v>
      </c>
    </row>
    <row r="588" spans="1:4" x14ac:dyDescent="0.15">
      <c r="A588" s="1">
        <v>5.86</v>
      </c>
      <c r="B588" s="1">
        <v>-1.0927844E-3</v>
      </c>
      <c r="C588" s="1">
        <v>-5.5724859999999998E-3</v>
      </c>
      <c r="D588" s="1">
        <v>1.0195923000000001E-2</v>
      </c>
    </row>
    <row r="589" spans="1:4" x14ac:dyDescent="0.15">
      <c r="A589" s="1">
        <v>5.87</v>
      </c>
      <c r="B589" s="1">
        <v>-2.9971061999999999E-3</v>
      </c>
      <c r="C589" s="1">
        <v>-8.0220285000000002E-3</v>
      </c>
      <c r="D589" s="1">
        <v>7.1783975999999998E-3</v>
      </c>
    </row>
    <row r="590" spans="1:4" x14ac:dyDescent="0.15">
      <c r="A590" s="1">
        <v>5.88</v>
      </c>
      <c r="B590" s="1">
        <v>-4.0545679000000001E-3</v>
      </c>
      <c r="C590" s="1">
        <v>-6.5344799999999996E-3</v>
      </c>
      <c r="D590" s="1">
        <v>4.9330121999999997E-3</v>
      </c>
    </row>
    <row r="591" spans="1:4" x14ac:dyDescent="0.15">
      <c r="A591" s="1">
        <v>5.89</v>
      </c>
      <c r="B591" s="1">
        <v>-4.9275298999999998E-3</v>
      </c>
      <c r="C591" s="1">
        <v>-1.7631176E-3</v>
      </c>
      <c r="D591" s="1">
        <v>3.3571821999999999E-3</v>
      </c>
    </row>
    <row r="592" spans="1:4" x14ac:dyDescent="0.15">
      <c r="A592" s="1">
        <v>5.9</v>
      </c>
      <c r="B592" s="1">
        <v>-6.2821118999999998E-3</v>
      </c>
      <c r="C592" s="1">
        <v>4.6211463000000001E-3</v>
      </c>
      <c r="D592" s="1">
        <v>1.6236314000000001E-3</v>
      </c>
    </row>
    <row r="593" spans="1:4" x14ac:dyDescent="0.15">
      <c r="A593" s="1">
        <v>5.91</v>
      </c>
      <c r="B593" s="1">
        <v>-7.5392725000000002E-3</v>
      </c>
      <c r="C593" s="1">
        <v>1.1242914E-2</v>
      </c>
      <c r="D593" s="1">
        <v>-8.8550271999999998E-4</v>
      </c>
    </row>
    <row r="594" spans="1:4" x14ac:dyDescent="0.15">
      <c r="A594" s="1">
        <v>5.92</v>
      </c>
      <c r="B594" s="1">
        <v>-8.4143294E-3</v>
      </c>
      <c r="C594" s="1">
        <v>1.6232235000000001E-2</v>
      </c>
      <c r="D594" s="1">
        <v>-3.3151002000000001E-3</v>
      </c>
    </row>
    <row r="595" spans="1:4" x14ac:dyDescent="0.15">
      <c r="A595" s="1">
        <v>5.93</v>
      </c>
      <c r="B595" s="1">
        <v>-8.6157821999999998E-3</v>
      </c>
      <c r="C595" s="1">
        <v>1.8668977999999999E-2</v>
      </c>
      <c r="D595" s="1">
        <v>-5.6871875000000004E-3</v>
      </c>
    </row>
    <row r="596" spans="1:4" x14ac:dyDescent="0.15">
      <c r="A596" s="1">
        <v>5.94</v>
      </c>
      <c r="B596" s="1">
        <v>-9.1761928999999996E-3</v>
      </c>
      <c r="C596" s="1">
        <v>1.9031346000000001E-2</v>
      </c>
      <c r="D596" s="1">
        <v>-9.6870515999999997E-3</v>
      </c>
    </row>
    <row r="597" spans="1:4" x14ac:dyDescent="0.15">
      <c r="A597" s="1">
        <v>5.95</v>
      </c>
      <c r="B597" s="1">
        <v>-9.7468408999999995E-3</v>
      </c>
      <c r="C597" s="1">
        <v>1.8693321999999998E-2</v>
      </c>
      <c r="D597" s="1">
        <v>-1.4585113E-2</v>
      </c>
    </row>
    <row r="598" spans="1:4" x14ac:dyDescent="0.15">
      <c r="A598" s="1">
        <v>5.96</v>
      </c>
      <c r="B598" s="1">
        <v>-9.4953827000000008E-3</v>
      </c>
      <c r="C598" s="1">
        <v>1.8565964000000001E-2</v>
      </c>
      <c r="D598" s="1">
        <v>-1.7120633E-2</v>
      </c>
    </row>
    <row r="599" spans="1:4" x14ac:dyDescent="0.15">
      <c r="A599" s="1">
        <v>5.97</v>
      </c>
      <c r="B599" s="1">
        <v>-8.2981077999999993E-3</v>
      </c>
      <c r="C599" s="1">
        <v>1.8796971999999999E-2</v>
      </c>
      <c r="D599" s="1">
        <v>-1.7474842000000001E-2</v>
      </c>
    </row>
    <row r="600" spans="1:4" x14ac:dyDescent="0.15">
      <c r="A600" s="1">
        <v>5.98</v>
      </c>
      <c r="B600" s="1">
        <v>-6.1219237000000003E-3</v>
      </c>
      <c r="C600" s="1">
        <v>1.9003992000000001E-2</v>
      </c>
      <c r="D600" s="1">
        <v>-1.7555963000000001E-2</v>
      </c>
    </row>
    <row r="601" spans="1:4" x14ac:dyDescent="0.15">
      <c r="A601" s="1">
        <v>5.99</v>
      </c>
      <c r="B601" s="1">
        <v>-2.6641193000000001E-3</v>
      </c>
      <c r="C601" s="1">
        <v>1.9105706E-2</v>
      </c>
      <c r="D601" s="1">
        <v>-1.6979472999999998E-2</v>
      </c>
    </row>
    <row r="602" spans="1:4" x14ac:dyDescent="0.15">
      <c r="A602" s="1">
        <v>6</v>
      </c>
      <c r="B602" s="1">
        <v>9.5308378E-4</v>
      </c>
      <c r="C602" s="1">
        <v>1.99107E-2</v>
      </c>
      <c r="D602" s="1">
        <v>-1.6112365E-2</v>
      </c>
    </row>
    <row r="603" spans="1:4" x14ac:dyDescent="0.15">
      <c r="A603" s="1">
        <v>6.01</v>
      </c>
      <c r="B603" s="1">
        <v>4.3493142E-3</v>
      </c>
      <c r="C603" s="1">
        <v>2.1293058E-2</v>
      </c>
      <c r="D603" s="1">
        <v>-1.4739334E-2</v>
      </c>
    </row>
    <row r="604" spans="1:4" x14ac:dyDescent="0.15">
      <c r="A604" s="1">
        <v>6.02</v>
      </c>
      <c r="B604" s="1">
        <v>6.6892261E-3</v>
      </c>
      <c r="C604" s="1">
        <v>2.2198539999999999E-2</v>
      </c>
      <c r="D604" s="1">
        <v>-1.3782798000000001E-2</v>
      </c>
    </row>
    <row r="605" spans="1:4" x14ac:dyDescent="0.15">
      <c r="A605" s="1">
        <v>6.03</v>
      </c>
      <c r="B605" s="1">
        <v>7.0631499999999998E-3</v>
      </c>
      <c r="C605" s="1">
        <v>2.2646777999999999E-2</v>
      </c>
      <c r="D605" s="1">
        <v>-1.3655192999999999E-2</v>
      </c>
    </row>
    <row r="606" spans="1:4" x14ac:dyDescent="0.15">
      <c r="A606" s="1">
        <v>6.04</v>
      </c>
      <c r="B606" s="1">
        <v>5.8754230999999999E-3</v>
      </c>
      <c r="C606" s="1">
        <v>2.1673654000000001E-2</v>
      </c>
      <c r="D606" s="1">
        <v>-1.3315831E-2</v>
      </c>
    </row>
    <row r="607" spans="1:4" x14ac:dyDescent="0.15">
      <c r="A607" s="1">
        <v>6.05</v>
      </c>
      <c r="B607" s="1">
        <v>4.0770080999999996E-3</v>
      </c>
      <c r="C607" s="1">
        <v>1.8601818999999999E-2</v>
      </c>
      <c r="D607" s="1">
        <v>-1.0273925999999999E-2</v>
      </c>
    </row>
    <row r="608" spans="1:4" x14ac:dyDescent="0.15">
      <c r="A608" s="1">
        <v>6.06</v>
      </c>
      <c r="B608" s="1">
        <v>2.6066476999999999E-3</v>
      </c>
      <c r="C608" s="1">
        <v>1.4046652E-2</v>
      </c>
      <c r="D608" s="1">
        <v>-5.1213287000000003E-3</v>
      </c>
    </row>
    <row r="609" spans="1:4" x14ac:dyDescent="0.15">
      <c r="A609" s="1">
        <v>6.07</v>
      </c>
      <c r="B609" s="1">
        <v>2.1995811E-3</v>
      </c>
      <c r="C609" s="1">
        <v>1.0026933E-2</v>
      </c>
      <c r="D609" s="1">
        <v>8.1394308000000003E-4</v>
      </c>
    </row>
    <row r="610" spans="1:4" x14ac:dyDescent="0.15">
      <c r="A610" s="1">
        <v>6.08</v>
      </c>
      <c r="B610" s="1">
        <v>3.2130468000000001E-3</v>
      </c>
      <c r="C610" s="1">
        <v>8.6144981999999991E-3</v>
      </c>
      <c r="D610" s="1">
        <v>6.4141027999999999E-3</v>
      </c>
    </row>
    <row r="611" spans="1:4" x14ac:dyDescent="0.15">
      <c r="A611" s="1">
        <v>6.09</v>
      </c>
      <c r="B611" s="1">
        <v>4.3413078999999999E-3</v>
      </c>
      <c r="C611" s="1">
        <v>7.6886296E-3</v>
      </c>
      <c r="D611" s="1">
        <v>1.0104164000000001E-2</v>
      </c>
    </row>
    <row r="612" spans="1:4" x14ac:dyDescent="0.15">
      <c r="A612" s="1">
        <v>6.1</v>
      </c>
      <c r="B612" s="1">
        <v>4.3479152E-3</v>
      </c>
      <c r="C612" s="1">
        <v>4.4957603999999998E-3</v>
      </c>
      <c r="D612" s="1">
        <v>9.6231838000000007E-3</v>
      </c>
    </row>
    <row r="613" spans="1:4" x14ac:dyDescent="0.15">
      <c r="A613" s="1">
        <v>6.11</v>
      </c>
      <c r="B613" s="1">
        <v>2.8333082000000002E-3</v>
      </c>
      <c r="C613" s="1">
        <v>-7.4155570999999995E-4</v>
      </c>
      <c r="D613" s="1">
        <v>7.9976278000000005E-3</v>
      </c>
    </row>
    <row r="614" spans="1:4" x14ac:dyDescent="0.15">
      <c r="A614" s="1">
        <v>6.12</v>
      </c>
      <c r="B614" s="1">
        <v>7.2524003999999999E-4</v>
      </c>
      <c r="C614" s="1">
        <v>-5.6755727999999997E-3</v>
      </c>
      <c r="D614" s="1">
        <v>8.5746133000000006E-3</v>
      </c>
    </row>
    <row r="615" spans="1:4" x14ac:dyDescent="0.15">
      <c r="A615" s="1">
        <v>6.13</v>
      </c>
      <c r="B615" s="1">
        <v>-9.2644620999999996E-4</v>
      </c>
      <c r="C615" s="1">
        <v>-9.0433360000000008E-3</v>
      </c>
      <c r="D615" s="1">
        <v>1.1775907E-2</v>
      </c>
    </row>
    <row r="616" spans="1:4" x14ac:dyDescent="0.15">
      <c r="A616" s="1">
        <v>6.14</v>
      </c>
      <c r="B616" s="1">
        <v>-1.2819622000000001E-3</v>
      </c>
      <c r="C616" s="1">
        <v>-1.0329348E-2</v>
      </c>
      <c r="D616" s="1">
        <v>1.5097078E-2</v>
      </c>
    </row>
    <row r="617" spans="1:4" x14ac:dyDescent="0.15">
      <c r="A617" s="1">
        <v>6.15</v>
      </c>
      <c r="B617" s="1">
        <v>-2.1564589000000001E-4</v>
      </c>
      <c r="C617" s="1">
        <v>-1.0252218E-2</v>
      </c>
      <c r="D617" s="1">
        <v>1.7351793000000001E-2</v>
      </c>
    </row>
    <row r="618" spans="1:4" x14ac:dyDescent="0.15">
      <c r="A618" s="1">
        <v>6.16</v>
      </c>
      <c r="B618" s="1">
        <v>1.6861882E-3</v>
      </c>
      <c r="C618" s="1">
        <v>-1.0364485999999999E-2</v>
      </c>
      <c r="D618" s="1">
        <v>1.8865566E-2</v>
      </c>
    </row>
    <row r="619" spans="1:4" x14ac:dyDescent="0.15">
      <c r="A619" s="1">
        <v>6.17</v>
      </c>
      <c r="B619" s="1">
        <v>3.3445908E-3</v>
      </c>
      <c r="C619" s="1">
        <v>-9.5118002E-3</v>
      </c>
      <c r="D619" s="1">
        <v>1.8703550999999999E-2</v>
      </c>
    </row>
    <row r="620" spans="1:4" x14ac:dyDescent="0.15">
      <c r="A620" s="1">
        <v>6.18</v>
      </c>
      <c r="B620" s="1">
        <v>4.1866645000000003E-3</v>
      </c>
      <c r="C620" s="1">
        <v>-6.5390593000000004E-3</v>
      </c>
      <c r="D620" s="1">
        <v>1.7543903E-2</v>
      </c>
    </row>
    <row r="621" spans="1:4" x14ac:dyDescent="0.15">
      <c r="A621" s="1">
        <v>6.19</v>
      </c>
      <c r="B621" s="1">
        <v>3.2866195999999999E-3</v>
      </c>
      <c r="C621" s="1">
        <v>-1.9285302E-3</v>
      </c>
      <c r="D621" s="1">
        <v>1.7582496999999999E-2</v>
      </c>
    </row>
    <row r="622" spans="1:4" x14ac:dyDescent="0.15">
      <c r="A622" s="1">
        <v>6.2</v>
      </c>
      <c r="B622" s="1">
        <v>1.4876329999999999E-3</v>
      </c>
      <c r="C622" s="1">
        <v>2.8803890000000001E-3</v>
      </c>
      <c r="D622" s="1">
        <v>1.7865153000000002E-2</v>
      </c>
    </row>
    <row r="623" spans="1:4" x14ac:dyDescent="0.15">
      <c r="A623" s="1">
        <v>6.21</v>
      </c>
      <c r="B623" s="1">
        <v>-3.571426E-4</v>
      </c>
      <c r="C623" s="1">
        <v>7.108825E-3</v>
      </c>
      <c r="D623" s="1">
        <v>1.8678344999999999E-2</v>
      </c>
    </row>
    <row r="624" spans="1:4" x14ac:dyDescent="0.15">
      <c r="A624" s="1">
        <v>6.22</v>
      </c>
      <c r="B624" s="1">
        <v>-2.2579166999999998E-3</v>
      </c>
      <c r="C624" s="1">
        <v>9.9815414000000002E-3</v>
      </c>
      <c r="D624" s="1">
        <v>2.1316581000000001E-2</v>
      </c>
    </row>
    <row r="625" spans="1:4" x14ac:dyDescent="0.15">
      <c r="A625" s="1">
        <v>6.23</v>
      </c>
      <c r="B625" s="1">
        <v>-4.3005485999999997E-3</v>
      </c>
      <c r="C625" s="1">
        <v>1.0274643E-2</v>
      </c>
      <c r="D625" s="1">
        <v>2.5579932E-2</v>
      </c>
    </row>
    <row r="626" spans="1:4" x14ac:dyDescent="0.15">
      <c r="A626" s="1">
        <v>6.24</v>
      </c>
      <c r="B626" s="1">
        <v>-7.2741606999999998E-3</v>
      </c>
      <c r="C626" s="1">
        <v>7.4190441000000001E-3</v>
      </c>
      <c r="D626" s="1">
        <v>2.9972614000000002E-2</v>
      </c>
    </row>
    <row r="627" spans="1:4" x14ac:dyDescent="0.15">
      <c r="A627" s="1">
        <v>6.25</v>
      </c>
      <c r="B627" s="1">
        <v>-9.7940787999999997E-3</v>
      </c>
      <c r="C627" s="1">
        <v>3.9973498999999997E-3</v>
      </c>
      <c r="D627" s="1">
        <v>3.1781598000000001E-2</v>
      </c>
    </row>
    <row r="628" spans="1:4" x14ac:dyDescent="0.15">
      <c r="A628" s="1">
        <v>6.26</v>
      </c>
      <c r="B628" s="1">
        <v>-1.0999059E-2</v>
      </c>
      <c r="C628" s="1">
        <v>1.6630366999999999E-3</v>
      </c>
      <c r="D628" s="1">
        <v>3.0229626999999998E-2</v>
      </c>
    </row>
    <row r="629" spans="1:4" x14ac:dyDescent="0.15">
      <c r="A629" s="1">
        <v>6.27</v>
      </c>
      <c r="B629" s="1">
        <v>-1.0210791E-2</v>
      </c>
      <c r="C629" s="1">
        <v>9.2875960999999998E-4</v>
      </c>
      <c r="D629" s="1">
        <v>2.8789275E-2</v>
      </c>
    </row>
    <row r="630" spans="1:4" x14ac:dyDescent="0.15">
      <c r="A630" s="1">
        <v>6.28</v>
      </c>
      <c r="B630" s="1">
        <v>-7.8981150000000007E-3</v>
      </c>
      <c r="C630" s="1">
        <v>7.7227443999999996E-4</v>
      </c>
      <c r="D630" s="1">
        <v>3.0064311999999999E-2</v>
      </c>
    </row>
    <row r="631" spans="1:4" x14ac:dyDescent="0.15">
      <c r="A631" s="1">
        <v>6.29</v>
      </c>
      <c r="B631" s="1">
        <v>-5.2718479000000004E-3</v>
      </c>
      <c r="C631" s="1">
        <v>1.1547294000000001E-3</v>
      </c>
      <c r="D631" s="1">
        <v>3.2391283999999999E-2</v>
      </c>
    </row>
    <row r="632" spans="1:4" x14ac:dyDescent="0.15">
      <c r="A632" s="1">
        <v>6.3</v>
      </c>
      <c r="B632" s="1">
        <v>-4.3017836999999998E-3</v>
      </c>
      <c r="C632" s="1">
        <v>2.1165570999999998E-3</v>
      </c>
      <c r="D632" s="1">
        <v>3.4183151000000002E-2</v>
      </c>
    </row>
    <row r="633" spans="1:4" x14ac:dyDescent="0.15">
      <c r="A633" s="1">
        <v>6.31</v>
      </c>
      <c r="B633" s="1">
        <v>-4.8606248000000003E-3</v>
      </c>
      <c r="C633" s="1">
        <v>4.6764145999999996E-3</v>
      </c>
      <c r="D633" s="1">
        <v>3.5319929E-2</v>
      </c>
    </row>
    <row r="634" spans="1:4" x14ac:dyDescent="0.15">
      <c r="A634" s="1">
        <v>6.32</v>
      </c>
      <c r="B634" s="1">
        <v>-5.7767037E-3</v>
      </c>
      <c r="C634" s="1">
        <v>8.4023388000000008E-3</v>
      </c>
      <c r="D634" s="1">
        <v>3.4760445000000001E-2</v>
      </c>
    </row>
    <row r="635" spans="1:4" x14ac:dyDescent="0.15">
      <c r="A635" s="1">
        <v>6.33</v>
      </c>
      <c r="B635" s="1">
        <v>-4.834039E-3</v>
      </c>
      <c r="C635" s="1">
        <v>1.2679762000000001E-2</v>
      </c>
      <c r="D635" s="1">
        <v>3.4421337000000003E-2</v>
      </c>
    </row>
    <row r="636" spans="1:4" x14ac:dyDescent="0.15">
      <c r="A636" s="1">
        <v>6.34</v>
      </c>
      <c r="B636" s="1">
        <v>-2.2170061000000001E-3</v>
      </c>
      <c r="C636" s="1">
        <v>1.6217854E-2</v>
      </c>
      <c r="D636" s="1">
        <v>3.4032892000000002E-2</v>
      </c>
    </row>
    <row r="637" spans="1:4" x14ac:dyDescent="0.15">
      <c r="A637" s="1">
        <v>6.35</v>
      </c>
      <c r="B637" s="1">
        <v>9.6025921000000001E-4</v>
      </c>
      <c r="C637" s="1">
        <v>1.7264811000000001E-2</v>
      </c>
      <c r="D637" s="1">
        <v>3.2638240999999998E-2</v>
      </c>
    </row>
    <row r="638" spans="1:4" x14ac:dyDescent="0.15">
      <c r="A638" s="1">
        <v>6.36</v>
      </c>
      <c r="B638" s="1">
        <v>3.3906925E-3</v>
      </c>
      <c r="C638" s="1">
        <v>1.5094890999999999E-2</v>
      </c>
      <c r="D638" s="1">
        <v>2.9729945000000001E-2</v>
      </c>
    </row>
    <row r="639" spans="1:4" x14ac:dyDescent="0.15">
      <c r="A639" s="1">
        <v>6.37</v>
      </c>
      <c r="B639" s="1">
        <v>5.6818820000000001E-3</v>
      </c>
      <c r="C639" s="1">
        <v>1.1865799999999999E-2</v>
      </c>
      <c r="D639" s="1">
        <v>2.6581259999999999E-2</v>
      </c>
    </row>
    <row r="640" spans="1:4" x14ac:dyDescent="0.15">
      <c r="A640" s="1">
        <v>6.38</v>
      </c>
      <c r="B640" s="1">
        <v>7.8572450000000005E-3</v>
      </c>
      <c r="C640" s="1">
        <v>9.9021383000000001E-3</v>
      </c>
      <c r="D640" s="1">
        <v>2.3996329E-2</v>
      </c>
    </row>
    <row r="641" spans="1:4" x14ac:dyDescent="0.15">
      <c r="A641" s="1">
        <v>6.39</v>
      </c>
      <c r="B641" s="1">
        <v>1.0004727999999999E-2</v>
      </c>
      <c r="C641" s="1">
        <v>9.4440532999999997E-3</v>
      </c>
      <c r="D641" s="1">
        <v>2.4057360999999999E-2</v>
      </c>
    </row>
    <row r="642" spans="1:4" x14ac:dyDescent="0.15">
      <c r="A642" s="1">
        <v>6.4</v>
      </c>
      <c r="B642" s="1">
        <v>1.0427184000000001E-2</v>
      </c>
      <c r="C642" s="1">
        <v>9.2867356999999998E-3</v>
      </c>
      <c r="D642" s="1">
        <v>2.4412920000000001E-2</v>
      </c>
    </row>
    <row r="643" spans="1:4" x14ac:dyDescent="0.15">
      <c r="A643" s="1">
        <v>6.41</v>
      </c>
      <c r="B643" s="1">
        <v>8.6625402000000008E-3</v>
      </c>
      <c r="C643" s="1">
        <v>8.1412767999999996E-3</v>
      </c>
      <c r="D643" s="1">
        <v>2.3722541999999999E-2</v>
      </c>
    </row>
    <row r="644" spans="1:4" x14ac:dyDescent="0.15">
      <c r="A644" s="1">
        <v>6.42</v>
      </c>
      <c r="B644" s="1">
        <v>5.5066413000000002E-3</v>
      </c>
      <c r="C644" s="1">
        <v>5.6499380999999998E-3</v>
      </c>
      <c r="D644" s="1">
        <v>2.0666678000000001E-2</v>
      </c>
    </row>
    <row r="645" spans="1:4" x14ac:dyDescent="0.15">
      <c r="A645" s="1">
        <v>6.43</v>
      </c>
      <c r="B645" s="1">
        <v>3.0800996E-3</v>
      </c>
      <c r="C645" s="1">
        <v>2.5881588E-3</v>
      </c>
      <c r="D645" s="1">
        <v>1.659149E-2</v>
      </c>
    </row>
    <row r="646" spans="1:4" x14ac:dyDescent="0.15">
      <c r="A646" s="1">
        <v>6.44</v>
      </c>
      <c r="B646" s="1">
        <v>2.4979300999999998E-3</v>
      </c>
      <c r="C646" s="1">
        <v>-2.5059589999999998E-4</v>
      </c>
      <c r="D646" s="1">
        <v>1.3429628000000001E-2</v>
      </c>
    </row>
    <row r="647" spans="1:4" x14ac:dyDescent="0.15">
      <c r="A647" s="1">
        <v>6.45</v>
      </c>
      <c r="B647" s="1">
        <v>3.2302870000000001E-3</v>
      </c>
      <c r="C647" s="1">
        <v>-1.6026491999999999E-3</v>
      </c>
      <c r="D647" s="1">
        <v>1.1946362E-2</v>
      </c>
    </row>
    <row r="648" spans="1:4" x14ac:dyDescent="0.15">
      <c r="A648" s="1">
        <v>6.46</v>
      </c>
      <c r="B648" s="1">
        <v>4.9637296000000003E-3</v>
      </c>
      <c r="C648" s="1">
        <v>-1.2861775000000001E-3</v>
      </c>
      <c r="D648" s="1">
        <v>9.6511062000000005E-3</v>
      </c>
    </row>
    <row r="649" spans="1:4" x14ac:dyDescent="0.15">
      <c r="A649" s="1">
        <v>6.47</v>
      </c>
      <c r="B649" s="1">
        <v>6.5841514999999996E-3</v>
      </c>
      <c r="C649" s="1">
        <v>-5.6060533999999999E-4</v>
      </c>
      <c r="D649" s="1">
        <v>6.1522308999999997E-3</v>
      </c>
    </row>
    <row r="650" spans="1:4" x14ac:dyDescent="0.15">
      <c r="A650" s="1">
        <v>6.48</v>
      </c>
      <c r="B650" s="1">
        <v>6.8868643999999996E-3</v>
      </c>
      <c r="C650" s="1">
        <v>-2.7869632000000001E-4</v>
      </c>
      <c r="D650" s="1">
        <v>2.2441953000000001E-3</v>
      </c>
    </row>
    <row r="651" spans="1:4" x14ac:dyDescent="0.15">
      <c r="A651" s="1">
        <v>6.49</v>
      </c>
      <c r="B651" s="1">
        <v>6.7704100999999997E-3</v>
      </c>
      <c r="C651" s="1">
        <v>1.4336074999999999E-4</v>
      </c>
      <c r="D651" s="1">
        <v>1.9482072999999999E-4</v>
      </c>
    </row>
    <row r="652" spans="1:4" x14ac:dyDescent="0.15">
      <c r="A652" s="1">
        <v>6.5</v>
      </c>
      <c r="B652" s="1">
        <v>7.0693049000000001E-3</v>
      </c>
      <c r="C652" s="1">
        <v>1.1408900999999999E-3</v>
      </c>
      <c r="D652" s="1">
        <v>-3.4927694999999998E-4</v>
      </c>
    </row>
    <row r="653" spans="1:4" x14ac:dyDescent="0.15">
      <c r="A653" s="1">
        <v>6.51</v>
      </c>
      <c r="B653" s="1">
        <v>7.5097925000000001E-3</v>
      </c>
      <c r="C653" s="1">
        <v>1.0323871000000001E-3</v>
      </c>
      <c r="D653" s="1">
        <v>-1.6513505E-3</v>
      </c>
    </row>
    <row r="654" spans="1:4" x14ac:dyDescent="0.15">
      <c r="A654" s="1">
        <v>6.52</v>
      </c>
      <c r="B654" s="1">
        <v>7.7793009000000002E-3</v>
      </c>
      <c r="C654" s="1">
        <v>-4.3244778E-4</v>
      </c>
      <c r="D654" s="1">
        <v>-5.8426359000000004E-3</v>
      </c>
    </row>
    <row r="655" spans="1:4" x14ac:dyDescent="0.15">
      <c r="A655" s="1">
        <v>6.53</v>
      </c>
      <c r="B655" s="1">
        <v>7.7589586999999996E-3</v>
      </c>
      <c r="C655" s="1">
        <v>-1.9870433000000001E-3</v>
      </c>
      <c r="D655" s="1">
        <v>-1.3469721E-2</v>
      </c>
    </row>
    <row r="656" spans="1:4" x14ac:dyDescent="0.15">
      <c r="A656" s="1">
        <v>6.54</v>
      </c>
      <c r="B656" s="1">
        <v>7.1534985000000001E-3</v>
      </c>
      <c r="C656" s="1">
        <v>-2.8590374000000002E-3</v>
      </c>
      <c r="D656" s="1">
        <v>-2.246561E-2</v>
      </c>
    </row>
    <row r="657" spans="1:4" x14ac:dyDescent="0.15">
      <c r="A657" s="1">
        <v>6.55</v>
      </c>
      <c r="B657" s="1">
        <v>5.6268573000000004E-3</v>
      </c>
      <c r="C657" s="1">
        <v>-3.0865918999999999E-3</v>
      </c>
      <c r="D657" s="1">
        <v>-2.9306563000000001E-2</v>
      </c>
    </row>
    <row r="658" spans="1:4" x14ac:dyDescent="0.15">
      <c r="A658" s="1">
        <v>6.56</v>
      </c>
      <c r="B658" s="1">
        <v>4.2644477E-3</v>
      </c>
      <c r="C658" s="1">
        <v>-3.0620641999999998E-3</v>
      </c>
      <c r="D658" s="1">
        <v>-3.2528451999999999E-2</v>
      </c>
    </row>
    <row r="659" spans="1:4" x14ac:dyDescent="0.15">
      <c r="A659" s="1">
        <v>6.57</v>
      </c>
      <c r="B659" s="1">
        <v>4.0985657999999996E-3</v>
      </c>
      <c r="C659" s="1">
        <v>-2.718163E-3</v>
      </c>
      <c r="D659" s="1">
        <v>-3.4409449000000002E-2</v>
      </c>
    </row>
    <row r="660" spans="1:4" x14ac:dyDescent="0.15">
      <c r="A660" s="1">
        <v>6.58</v>
      </c>
      <c r="B660" s="1">
        <v>4.9974651E-3</v>
      </c>
      <c r="C660" s="1">
        <v>-2.2711681000000001E-3</v>
      </c>
      <c r="D660" s="1">
        <v>-3.5962367000000002E-2</v>
      </c>
    </row>
    <row r="661" spans="1:4" x14ac:dyDescent="0.15">
      <c r="A661" s="1">
        <v>6.59</v>
      </c>
      <c r="B661" s="1">
        <v>6.3591348999999997E-3</v>
      </c>
      <c r="C661" s="1">
        <v>-2.4930385000000001E-3</v>
      </c>
      <c r="D661" s="1">
        <v>-3.6729150000000002E-2</v>
      </c>
    </row>
    <row r="662" spans="1:4" x14ac:dyDescent="0.15">
      <c r="A662" s="1">
        <v>6.6</v>
      </c>
      <c r="B662" s="1">
        <v>6.4769993000000003E-3</v>
      </c>
      <c r="C662" s="1">
        <v>-2.5186470000000002E-3</v>
      </c>
      <c r="D662" s="1">
        <v>-3.6293880000000001E-2</v>
      </c>
    </row>
    <row r="663" spans="1:4" x14ac:dyDescent="0.15">
      <c r="A663" s="1">
        <v>6.61</v>
      </c>
      <c r="B663" s="1">
        <v>5.1219035999999999E-3</v>
      </c>
      <c r="C663" s="1">
        <v>-1.4515171000000001E-3</v>
      </c>
      <c r="D663" s="1">
        <v>-3.415319E-2</v>
      </c>
    </row>
    <row r="664" spans="1:4" x14ac:dyDescent="0.15">
      <c r="A664" s="1">
        <v>6.62</v>
      </c>
      <c r="B664" s="1">
        <v>3.1089129E-3</v>
      </c>
      <c r="C664" s="1">
        <v>9.6872311999999996E-4</v>
      </c>
      <c r="D664" s="1">
        <v>-3.0292376999999999E-2</v>
      </c>
    </row>
    <row r="665" spans="1:4" x14ac:dyDescent="0.15">
      <c r="A665" s="1">
        <v>6.63</v>
      </c>
      <c r="B665" s="1">
        <v>5.7175456999999995E-4</v>
      </c>
      <c r="C665" s="1">
        <v>3.8459141999999998E-3</v>
      </c>
      <c r="D665" s="1">
        <v>-2.6573327000000001E-2</v>
      </c>
    </row>
    <row r="666" spans="1:4" x14ac:dyDescent="0.15">
      <c r="A666" s="1">
        <v>6.64</v>
      </c>
      <c r="B666" s="1">
        <v>-2.1815081E-3</v>
      </c>
      <c r="C666" s="1">
        <v>5.9793722000000002E-3</v>
      </c>
      <c r="D666" s="1">
        <v>-2.4911776E-2</v>
      </c>
    </row>
    <row r="667" spans="1:4" x14ac:dyDescent="0.15">
      <c r="A667" s="1">
        <v>6.65</v>
      </c>
      <c r="B667" s="1">
        <v>-5.1324294999999997E-3</v>
      </c>
      <c r="C667" s="1">
        <v>6.2930201000000003E-3</v>
      </c>
      <c r="D667" s="1">
        <v>-2.5028675E-2</v>
      </c>
    </row>
    <row r="668" spans="1:4" x14ac:dyDescent="0.15">
      <c r="A668" s="1">
        <v>6.66</v>
      </c>
      <c r="B668" s="1">
        <v>-6.8855186000000004E-3</v>
      </c>
      <c r="C668" s="1">
        <v>4.8134778000000003E-3</v>
      </c>
      <c r="D668" s="1">
        <v>-2.5297231E-2</v>
      </c>
    </row>
    <row r="669" spans="1:4" x14ac:dyDescent="0.15">
      <c r="A669" s="1">
        <v>6.67</v>
      </c>
      <c r="B669" s="1">
        <v>-6.9075305999999996E-3</v>
      </c>
      <c r="C669" s="1">
        <v>1.5948986E-3</v>
      </c>
      <c r="D669" s="1">
        <v>-2.4109379E-2</v>
      </c>
    </row>
    <row r="670" spans="1:4" x14ac:dyDescent="0.15">
      <c r="A670" s="1">
        <v>6.68</v>
      </c>
      <c r="B670" s="1">
        <v>-5.3936877999999997E-3</v>
      </c>
      <c r="C670" s="1">
        <v>-2.7689164999999999E-3</v>
      </c>
      <c r="D670" s="1">
        <v>-2.0795142999999999E-2</v>
      </c>
    </row>
    <row r="671" spans="1:4" x14ac:dyDescent="0.15">
      <c r="A671" s="1">
        <v>6.69</v>
      </c>
      <c r="B671" s="1">
        <v>-2.7750551999999999E-3</v>
      </c>
      <c r="C671" s="1">
        <v>-6.9330566999999997E-3</v>
      </c>
      <c r="D671" s="1">
        <v>-1.6533035000000001E-2</v>
      </c>
    </row>
    <row r="672" spans="1:4" x14ac:dyDescent="0.15">
      <c r="A672" s="1">
        <v>6.7</v>
      </c>
      <c r="B672" s="1">
        <v>2.6474050999999998E-4</v>
      </c>
      <c r="C672" s="1">
        <v>-9.9661296999999996E-3</v>
      </c>
      <c r="D672" s="1">
        <v>-1.390516E-2</v>
      </c>
    </row>
    <row r="673" spans="1:4" x14ac:dyDescent="0.15">
      <c r="A673" s="1">
        <v>6.71</v>
      </c>
      <c r="B673" s="1">
        <v>3.0000656999999999E-3</v>
      </c>
      <c r="C673" s="1">
        <v>-1.1594323E-2</v>
      </c>
      <c r="D673" s="1">
        <v>-1.3238229000000001E-2</v>
      </c>
    </row>
    <row r="674" spans="1:4" x14ac:dyDescent="0.15">
      <c r="A674" s="1">
        <v>6.72</v>
      </c>
      <c r="B674" s="1">
        <v>3.9219644999999997E-3</v>
      </c>
      <c r="C674" s="1">
        <v>-1.2000858E-2</v>
      </c>
      <c r="D674" s="1">
        <v>-1.3169222E-2</v>
      </c>
    </row>
    <row r="675" spans="1:4" x14ac:dyDescent="0.15">
      <c r="A675" s="1">
        <v>6.73</v>
      </c>
      <c r="B675" s="1">
        <v>3.9007454999999999E-3</v>
      </c>
      <c r="C675" s="1">
        <v>-1.1253783999999999E-2</v>
      </c>
      <c r="D675" s="1">
        <v>-1.2519231E-2</v>
      </c>
    </row>
    <row r="676" spans="1:4" x14ac:dyDescent="0.15">
      <c r="A676" s="1">
        <v>6.74</v>
      </c>
      <c r="B676" s="1">
        <v>4.3315671999999998E-3</v>
      </c>
      <c r="C676" s="1">
        <v>-9.0216099999999994E-3</v>
      </c>
      <c r="D676" s="1">
        <v>-1.1354147E-2</v>
      </c>
    </row>
    <row r="677" spans="1:4" x14ac:dyDescent="0.15">
      <c r="A677" s="1">
        <v>6.75</v>
      </c>
      <c r="B677" s="1">
        <v>5.3407767999999996E-3</v>
      </c>
      <c r="C677" s="1">
        <v>-5.6485314999999998E-3</v>
      </c>
      <c r="D677" s="1">
        <v>-1.0227241999999999E-2</v>
      </c>
    </row>
    <row r="678" spans="1:4" x14ac:dyDescent="0.15">
      <c r="A678" s="1">
        <v>6.76</v>
      </c>
      <c r="B678" s="1">
        <v>6.9165403999999998E-3</v>
      </c>
      <c r="C678" s="1">
        <v>-1.2200193E-3</v>
      </c>
      <c r="D678" s="1">
        <v>-7.9758498000000004E-3</v>
      </c>
    </row>
    <row r="679" spans="1:4" x14ac:dyDescent="0.15">
      <c r="A679" s="1">
        <v>6.77</v>
      </c>
      <c r="B679" s="1">
        <v>8.1620280999999996E-3</v>
      </c>
      <c r="C679" s="1">
        <v>2.9690268999999999E-3</v>
      </c>
      <c r="D679" s="1">
        <v>-4.4068044000000004E-3</v>
      </c>
    </row>
    <row r="680" spans="1:4" x14ac:dyDescent="0.15">
      <c r="A680" s="1">
        <v>6.78</v>
      </c>
      <c r="B680" s="1">
        <v>8.2865669000000003E-3</v>
      </c>
      <c r="C680" s="1">
        <v>5.1014601E-3</v>
      </c>
      <c r="D680" s="1">
        <v>-2.3243665999999998E-3</v>
      </c>
    </row>
    <row r="681" spans="1:4" x14ac:dyDescent="0.15">
      <c r="A681" s="1">
        <v>6.79</v>
      </c>
      <c r="B681" s="1">
        <v>7.1483911000000001E-3</v>
      </c>
      <c r="C681" s="1">
        <v>5.4078648999999999E-3</v>
      </c>
      <c r="D681" s="1">
        <v>-1.3713906999999999E-3</v>
      </c>
    </row>
    <row r="682" spans="1:4" x14ac:dyDescent="0.15">
      <c r="A682" s="1">
        <v>6.8</v>
      </c>
      <c r="B682" s="1">
        <v>5.0725989000000001E-3</v>
      </c>
      <c r="C682" s="1">
        <v>4.0519995999999999E-3</v>
      </c>
      <c r="D682" s="1">
        <v>-2.8733965000000001E-4</v>
      </c>
    </row>
    <row r="683" spans="1:4" x14ac:dyDescent="0.15">
      <c r="A683" s="1">
        <v>6.81</v>
      </c>
      <c r="B683" s="1">
        <v>2.7650841000000002E-3</v>
      </c>
      <c r="C683" s="1">
        <v>2.312576E-4</v>
      </c>
      <c r="D683" s="1">
        <v>-2.5756705000000001E-4</v>
      </c>
    </row>
    <row r="684" spans="1:4" x14ac:dyDescent="0.15">
      <c r="A684" s="1">
        <v>6.82</v>
      </c>
      <c r="B684" s="1">
        <v>1.3850557000000001E-3</v>
      </c>
      <c r="C684" s="1">
        <v>-4.5183836000000002E-3</v>
      </c>
      <c r="D684" s="1">
        <v>-9.9385203999999999E-4</v>
      </c>
    </row>
    <row r="685" spans="1:4" x14ac:dyDescent="0.15">
      <c r="A685" s="1">
        <v>6.83</v>
      </c>
      <c r="B685" s="1">
        <v>6.6035932000000003E-4</v>
      </c>
      <c r="C685" s="1">
        <v>-9.2548331000000001E-3</v>
      </c>
      <c r="D685" s="1">
        <v>-4.0878481E-5</v>
      </c>
    </row>
    <row r="686" spans="1:4" x14ac:dyDescent="0.15">
      <c r="A686" s="1">
        <v>6.84</v>
      </c>
      <c r="B686" s="1">
        <v>-1.7707798E-4</v>
      </c>
      <c r="C686" s="1">
        <v>-1.3453095E-2</v>
      </c>
      <c r="D686" s="1">
        <v>1.3717978E-3</v>
      </c>
    </row>
    <row r="687" spans="1:4" x14ac:dyDescent="0.15">
      <c r="A687" s="1">
        <v>6.85</v>
      </c>
      <c r="B687" s="1">
        <v>-8.9504541999999997E-4</v>
      </c>
      <c r="C687" s="1">
        <v>-1.5604066999999999E-2</v>
      </c>
      <c r="D687" s="1">
        <v>1.4749101000000001E-3</v>
      </c>
    </row>
    <row r="688" spans="1:4" x14ac:dyDescent="0.15">
      <c r="A688" s="1">
        <v>6.86</v>
      </c>
      <c r="B688" s="1">
        <v>-6.9597522000000003E-4</v>
      </c>
      <c r="C688" s="1">
        <v>-1.4006865E-2</v>
      </c>
      <c r="D688" s="1">
        <v>1.0569206E-3</v>
      </c>
    </row>
    <row r="689" spans="1:4" x14ac:dyDescent="0.15">
      <c r="A689" s="1">
        <v>6.87</v>
      </c>
      <c r="B689" s="1">
        <v>9.0243384999999998E-4</v>
      </c>
      <c r="C689" s="1">
        <v>-1.0256855E-2</v>
      </c>
      <c r="D689" s="1">
        <v>1.1406093E-3</v>
      </c>
    </row>
    <row r="690" spans="1:4" x14ac:dyDescent="0.15">
      <c r="A690" s="1">
        <v>6.88</v>
      </c>
      <c r="B690" s="1">
        <v>2.8086249999999999E-3</v>
      </c>
      <c r="C690" s="1">
        <v>-6.9590750999999999E-3</v>
      </c>
      <c r="D690" s="1">
        <v>-1.2580282E-5</v>
      </c>
    </row>
    <row r="691" spans="1:4" x14ac:dyDescent="0.15">
      <c r="A691" s="1">
        <v>6.89</v>
      </c>
      <c r="B691" s="1">
        <v>3.5991996000000002E-3</v>
      </c>
      <c r="C691" s="1">
        <v>-5.9047941000000001E-3</v>
      </c>
      <c r="D691" s="1">
        <v>-2.9056792000000001E-3</v>
      </c>
    </row>
    <row r="692" spans="1:4" x14ac:dyDescent="0.15">
      <c r="A692" s="1">
        <v>6.9</v>
      </c>
      <c r="B692" s="1">
        <v>2.6681859999999999E-3</v>
      </c>
      <c r="C692" s="1">
        <v>-5.3870417999999998E-3</v>
      </c>
      <c r="D692" s="1">
        <v>-5.7470971999999997E-3</v>
      </c>
    </row>
    <row r="693" spans="1:4" x14ac:dyDescent="0.15">
      <c r="A693" s="1">
        <v>6.91</v>
      </c>
      <c r="B693" s="1">
        <v>1.1574952E-3</v>
      </c>
      <c r="C693" s="1">
        <v>-3.8064999E-3</v>
      </c>
      <c r="D693" s="1">
        <v>-7.2103986999999996E-3</v>
      </c>
    </row>
    <row r="694" spans="1:4" x14ac:dyDescent="0.15">
      <c r="A694" s="1">
        <v>6.92</v>
      </c>
      <c r="B694" s="1">
        <v>9.2712167E-5</v>
      </c>
      <c r="C694" s="1">
        <v>-1.3557523999999999E-3</v>
      </c>
      <c r="D694" s="1">
        <v>-7.7234050999999996E-3</v>
      </c>
    </row>
    <row r="695" spans="1:4" x14ac:dyDescent="0.15">
      <c r="A695" s="1">
        <v>6.93</v>
      </c>
      <c r="B695" s="1">
        <v>-8.8308311999999996E-4</v>
      </c>
      <c r="C695" s="1">
        <v>7.2851041000000002E-4</v>
      </c>
      <c r="D695" s="1">
        <v>-9.7036264999999997E-3</v>
      </c>
    </row>
    <row r="696" spans="1:4" x14ac:dyDescent="0.15">
      <c r="A696" s="1">
        <v>6.94</v>
      </c>
      <c r="B696" s="1">
        <v>-1.2934737999999999E-3</v>
      </c>
      <c r="C696" s="1">
        <v>1.6621425000000001E-3</v>
      </c>
      <c r="D696" s="1">
        <v>-1.4208864999999999E-2</v>
      </c>
    </row>
    <row r="697" spans="1:4" x14ac:dyDescent="0.15">
      <c r="A697" s="1">
        <v>6.95</v>
      </c>
      <c r="B697" s="1">
        <v>4.1009152E-4</v>
      </c>
      <c r="C697" s="1">
        <v>1.6697965E-3</v>
      </c>
      <c r="D697" s="1">
        <v>-1.9133556999999999E-2</v>
      </c>
    </row>
    <row r="698" spans="1:4" x14ac:dyDescent="0.15">
      <c r="A698" s="1">
        <v>6.96</v>
      </c>
      <c r="B698" s="1">
        <v>2.4726358000000002E-3</v>
      </c>
      <c r="C698" s="1">
        <v>8.7283908000000004E-4</v>
      </c>
      <c r="D698" s="1">
        <v>-2.2966981000000001E-2</v>
      </c>
    </row>
    <row r="699" spans="1:4" x14ac:dyDescent="0.15">
      <c r="A699" s="1">
        <v>6.97</v>
      </c>
      <c r="B699" s="1">
        <v>3.2163412999999998E-3</v>
      </c>
      <c r="C699" s="1">
        <v>-1.0035366E-3</v>
      </c>
      <c r="D699" s="1">
        <v>-2.4396813999999999E-2</v>
      </c>
    </row>
    <row r="700" spans="1:4" x14ac:dyDescent="0.15">
      <c r="A700" s="1">
        <v>6.98</v>
      </c>
      <c r="B700" s="1">
        <v>2.7628677999999999E-3</v>
      </c>
      <c r="C700" s="1">
        <v>-2.0375850000000002E-3</v>
      </c>
      <c r="D700" s="1">
        <v>-2.4863293000000002E-2</v>
      </c>
    </row>
    <row r="701" spans="1:4" x14ac:dyDescent="0.15">
      <c r="A701" s="1">
        <v>6.99</v>
      </c>
      <c r="B701" s="1">
        <v>3.2250794000000002E-3</v>
      </c>
      <c r="C701" s="1">
        <v>-1.8996159E-3</v>
      </c>
      <c r="D701" s="1">
        <v>-2.5134113999999999E-2</v>
      </c>
    </row>
    <row r="702" spans="1:4" x14ac:dyDescent="0.15">
      <c r="A702" s="1">
        <v>7</v>
      </c>
      <c r="B702" s="1">
        <v>4.7012785999999999E-3</v>
      </c>
      <c r="C702" s="1">
        <v>-1.654242E-3</v>
      </c>
      <c r="D702" s="1">
        <v>-2.7550405E-2</v>
      </c>
    </row>
    <row r="703" spans="1:4" x14ac:dyDescent="0.15">
      <c r="A703" s="1">
        <v>7.01</v>
      </c>
      <c r="B703" s="1">
        <v>6.8015801999999998E-3</v>
      </c>
      <c r="C703" s="1">
        <v>-1.6426904E-3</v>
      </c>
      <c r="D703" s="1">
        <v>-3.1095001000000001E-2</v>
      </c>
    </row>
    <row r="704" spans="1:4" x14ac:dyDescent="0.15">
      <c r="A704" s="1">
        <v>7.02</v>
      </c>
      <c r="B704" s="1">
        <v>8.1682522999999996E-3</v>
      </c>
      <c r="C704" s="1">
        <v>-2.6367212000000001E-4</v>
      </c>
      <c r="D704" s="1">
        <v>-3.3068340000000002E-2</v>
      </c>
    </row>
    <row r="705" spans="1:4" x14ac:dyDescent="0.15">
      <c r="A705" s="1">
        <v>7.03</v>
      </c>
      <c r="B705" s="1">
        <v>8.1309725999999995E-3</v>
      </c>
      <c r="C705" s="1">
        <v>2.7319161000000001E-3</v>
      </c>
      <c r="D705" s="1">
        <v>-3.2377455999999999E-2</v>
      </c>
    </row>
    <row r="706" spans="1:4" x14ac:dyDescent="0.15">
      <c r="A706" s="1">
        <v>7.04</v>
      </c>
      <c r="B706" s="1">
        <v>6.9872414999999997E-3</v>
      </c>
      <c r="C706" s="1">
        <v>5.2896769999999996E-3</v>
      </c>
      <c r="D706" s="1">
        <v>-3.1683930999999999E-2</v>
      </c>
    </row>
    <row r="707" spans="1:4" x14ac:dyDescent="0.15">
      <c r="A707" s="1">
        <v>7.05</v>
      </c>
      <c r="B707" s="1">
        <v>6.3184366000000004E-3</v>
      </c>
      <c r="C707" s="1">
        <v>6.3560804999999998E-3</v>
      </c>
      <c r="D707" s="1">
        <v>-3.0925234999999999E-2</v>
      </c>
    </row>
    <row r="708" spans="1:4" x14ac:dyDescent="0.15">
      <c r="A708" s="1">
        <v>7.06</v>
      </c>
      <c r="B708" s="1">
        <v>6.5963860000000001E-3</v>
      </c>
      <c r="C708" s="1">
        <v>6.3266407000000004E-3</v>
      </c>
      <c r="D708" s="1">
        <v>-2.8916582E-2</v>
      </c>
    </row>
    <row r="709" spans="1:4" x14ac:dyDescent="0.15">
      <c r="A709" s="1">
        <v>7.07</v>
      </c>
      <c r="B709" s="1">
        <v>7.4252043999999996E-3</v>
      </c>
      <c r="C709" s="1">
        <v>5.7071027999999998E-3</v>
      </c>
      <c r="D709" s="1">
        <v>-2.3560976000000001E-2</v>
      </c>
    </row>
    <row r="710" spans="1:4" x14ac:dyDescent="0.15">
      <c r="A710" s="1">
        <v>7.08</v>
      </c>
      <c r="B710" s="1">
        <v>7.9739049999999999E-3</v>
      </c>
      <c r="C710" s="1">
        <v>3.7220762E-3</v>
      </c>
      <c r="D710" s="1">
        <v>-1.6722504999999999E-2</v>
      </c>
    </row>
    <row r="711" spans="1:4" x14ac:dyDescent="0.15">
      <c r="A711" s="1">
        <v>7.09</v>
      </c>
      <c r="B711" s="1">
        <v>7.9105296000000005E-3</v>
      </c>
      <c r="C711" s="1">
        <v>5.3519653999999995E-4</v>
      </c>
      <c r="D711" s="1">
        <v>-9.0501695E-3</v>
      </c>
    </row>
    <row r="712" spans="1:4" x14ac:dyDescent="0.15">
      <c r="A712" s="1">
        <v>7.1</v>
      </c>
      <c r="B712" s="1">
        <v>6.5594242000000004E-3</v>
      </c>
      <c r="C712" s="1">
        <v>-3.6784720999999999E-3</v>
      </c>
      <c r="D712" s="1">
        <v>-3.7895212999999998E-3</v>
      </c>
    </row>
    <row r="713" spans="1:4" x14ac:dyDescent="0.15">
      <c r="A713" s="1">
        <v>7.11</v>
      </c>
      <c r="B713" s="1">
        <v>5.7579618999999997E-3</v>
      </c>
      <c r="C713" s="1">
        <v>-8.8400105000000003E-3</v>
      </c>
      <c r="D713" s="1">
        <v>-4.5699293E-3</v>
      </c>
    </row>
    <row r="714" spans="1:4" x14ac:dyDescent="0.15">
      <c r="A714" s="1">
        <v>7.12</v>
      </c>
      <c r="B714" s="1">
        <v>5.9967029999999999E-3</v>
      </c>
      <c r="C714" s="1">
        <v>-1.3350262E-2</v>
      </c>
      <c r="D714" s="1">
        <v>-9.0134571000000004E-3</v>
      </c>
    </row>
    <row r="715" spans="1:4" x14ac:dyDescent="0.15">
      <c r="A715" s="1">
        <v>7.13</v>
      </c>
      <c r="B715" s="1">
        <v>7.2603399999999997E-3</v>
      </c>
      <c r="C715" s="1">
        <v>-1.5781875000000001E-2</v>
      </c>
      <c r="D715" s="1">
        <v>-1.0975156E-2</v>
      </c>
    </row>
    <row r="716" spans="1:4" x14ac:dyDescent="0.15">
      <c r="A716" s="1">
        <v>7.14</v>
      </c>
      <c r="B716" s="1">
        <v>8.7042326000000003E-3</v>
      </c>
      <c r="C716" s="1">
        <v>-1.5931598000000002E-2</v>
      </c>
      <c r="D716" s="1">
        <v>-9.4512105999999992E-3</v>
      </c>
    </row>
    <row r="717" spans="1:4" x14ac:dyDescent="0.15">
      <c r="A717" s="1">
        <v>7.15</v>
      </c>
      <c r="B717" s="1">
        <v>9.0139894999999998E-3</v>
      </c>
      <c r="C717" s="1">
        <v>-1.4836298E-2</v>
      </c>
      <c r="D717" s="1">
        <v>-6.2134525999999997E-3</v>
      </c>
    </row>
    <row r="718" spans="1:4" x14ac:dyDescent="0.15">
      <c r="A718" s="1">
        <v>7.16</v>
      </c>
      <c r="B718" s="1">
        <v>7.7118146000000002E-3</v>
      </c>
      <c r="C718" s="1">
        <v>-1.2542279E-2</v>
      </c>
      <c r="D718" s="1">
        <v>-4.1081740999999996E-3</v>
      </c>
    </row>
    <row r="719" spans="1:4" x14ac:dyDescent="0.15">
      <c r="A719" s="1">
        <v>7.17</v>
      </c>
      <c r="B719" s="1">
        <v>5.0571773999999996E-3</v>
      </c>
      <c r="C719" s="1">
        <v>-8.8935426000000001E-3</v>
      </c>
      <c r="D719" s="1">
        <v>-2.8663350999999998E-3</v>
      </c>
    </row>
    <row r="720" spans="1:4" x14ac:dyDescent="0.15">
      <c r="A720" s="1">
        <v>7.18</v>
      </c>
      <c r="B720" s="1">
        <v>1.6303247999999999E-3</v>
      </c>
      <c r="C720" s="1">
        <v>-4.9308091E-3</v>
      </c>
      <c r="D720" s="1">
        <v>-1.2507744E-3</v>
      </c>
    </row>
    <row r="721" spans="1:4" x14ac:dyDescent="0.15">
      <c r="A721" s="1">
        <v>7.19</v>
      </c>
      <c r="B721" s="1">
        <v>-1.0026105000000001E-3</v>
      </c>
      <c r="C721" s="1">
        <v>-2.0450186999999998E-3</v>
      </c>
      <c r="D721" s="1">
        <v>-1.2326113000000001E-3</v>
      </c>
    </row>
    <row r="722" spans="1:4" x14ac:dyDescent="0.15">
      <c r="A722" s="1">
        <v>7.2</v>
      </c>
      <c r="B722" s="1">
        <v>-2.2762542000000002E-3</v>
      </c>
      <c r="C722" s="1">
        <v>-1.1885597999999999E-3</v>
      </c>
      <c r="D722" s="1">
        <v>-4.4623190999999998E-3</v>
      </c>
    </row>
    <row r="723" spans="1:4" x14ac:dyDescent="0.15">
      <c r="A723" s="1">
        <v>7.21</v>
      </c>
      <c r="B723" s="1">
        <v>-7.8974991000000001E-4</v>
      </c>
      <c r="C723" s="1">
        <v>-1.6432249999999999E-3</v>
      </c>
      <c r="D723" s="1">
        <v>-1.0120118000000001E-2</v>
      </c>
    </row>
    <row r="724" spans="1:4" x14ac:dyDescent="0.15">
      <c r="A724" s="1">
        <v>7.22</v>
      </c>
      <c r="B724" s="1">
        <v>3.5506245999999998E-3</v>
      </c>
      <c r="C724" s="1">
        <v>-2.9790630000000001E-3</v>
      </c>
      <c r="D724" s="1">
        <v>-1.4790105E-2</v>
      </c>
    </row>
    <row r="725" spans="1:4" x14ac:dyDescent="0.15">
      <c r="A725" s="1">
        <v>7.23</v>
      </c>
      <c r="B725" s="1">
        <v>9.5575282999999997E-3</v>
      </c>
      <c r="C725" s="1">
        <v>-5.0467361000000001E-3</v>
      </c>
      <c r="D725" s="1">
        <v>-1.6895341000000001E-2</v>
      </c>
    </row>
    <row r="726" spans="1:4" x14ac:dyDescent="0.15">
      <c r="A726" s="1">
        <v>7.24</v>
      </c>
      <c r="B726" s="1">
        <v>1.5808763E-2</v>
      </c>
      <c r="C726" s="1">
        <v>-6.6222421E-3</v>
      </c>
      <c r="D726" s="1">
        <v>-1.6268675999999999E-2</v>
      </c>
    </row>
    <row r="727" spans="1:4" x14ac:dyDescent="0.15">
      <c r="A727" s="1">
        <v>7.25</v>
      </c>
      <c r="B727" s="1">
        <v>2.0377448999999999E-2</v>
      </c>
      <c r="C727" s="1">
        <v>-7.0448317000000003E-3</v>
      </c>
      <c r="D727" s="1">
        <v>-1.3339538999999999E-2</v>
      </c>
    </row>
    <row r="728" spans="1:4" x14ac:dyDescent="0.15">
      <c r="A728" s="1">
        <v>7.26</v>
      </c>
      <c r="B728" s="1">
        <v>2.2613785000000001E-2</v>
      </c>
      <c r="C728" s="1">
        <v>-7.6858211999999999E-3</v>
      </c>
      <c r="D728" s="1">
        <v>-1.1033398E-2</v>
      </c>
    </row>
    <row r="729" spans="1:4" x14ac:dyDescent="0.15">
      <c r="A729" s="1">
        <v>7.27</v>
      </c>
      <c r="B729" s="1">
        <v>2.2769445999999999E-2</v>
      </c>
      <c r="C729" s="1">
        <v>-9.6174112999999999E-3</v>
      </c>
      <c r="D729" s="1">
        <v>-1.1176441000000001E-2</v>
      </c>
    </row>
    <row r="730" spans="1:4" x14ac:dyDescent="0.15">
      <c r="A730" s="1">
        <v>7.28</v>
      </c>
      <c r="B730" s="1">
        <v>2.1706380000000001E-2</v>
      </c>
      <c r="C730" s="1">
        <v>-1.3089748E-2</v>
      </c>
      <c r="D730" s="1">
        <v>-1.3566956E-2</v>
      </c>
    </row>
    <row r="731" spans="1:4" x14ac:dyDescent="0.15">
      <c r="A731" s="1">
        <v>7.29</v>
      </c>
      <c r="B731" s="1">
        <v>1.9418580000000001E-2</v>
      </c>
      <c r="C731" s="1">
        <v>-1.8143434999999999E-2</v>
      </c>
      <c r="D731" s="1">
        <v>-1.6868737000000002E-2</v>
      </c>
    </row>
    <row r="732" spans="1:4" x14ac:dyDescent="0.15">
      <c r="A732" s="1">
        <v>7.3</v>
      </c>
      <c r="B732" s="1">
        <v>1.6870922E-2</v>
      </c>
      <c r="C732" s="1">
        <v>-2.3766888E-2</v>
      </c>
      <c r="D732" s="1">
        <v>-1.9531613999999999E-2</v>
      </c>
    </row>
    <row r="733" spans="1:4" x14ac:dyDescent="0.15">
      <c r="A733" s="1">
        <v>7.31</v>
      </c>
      <c r="B733" s="1">
        <v>1.494675E-2</v>
      </c>
      <c r="C733" s="1">
        <v>-2.6788847000000001E-2</v>
      </c>
      <c r="D733" s="1">
        <v>-2.0590851E-2</v>
      </c>
    </row>
    <row r="734" spans="1:4" x14ac:dyDescent="0.15">
      <c r="A734" s="1">
        <v>7.32</v>
      </c>
      <c r="B734" s="1">
        <v>1.3850135E-2</v>
      </c>
      <c r="C734" s="1">
        <v>-2.5392042E-2</v>
      </c>
      <c r="D734" s="1">
        <v>-1.9256472E-2</v>
      </c>
    </row>
    <row r="735" spans="1:4" x14ac:dyDescent="0.15">
      <c r="A735" s="1">
        <v>7.33</v>
      </c>
      <c r="B735" s="1">
        <v>1.2129437E-2</v>
      </c>
      <c r="C735" s="1">
        <v>-2.1418175000000001E-2</v>
      </c>
      <c r="D735" s="1">
        <v>-1.4247127E-2</v>
      </c>
    </row>
    <row r="736" spans="1:4" x14ac:dyDescent="0.15">
      <c r="A736" s="1">
        <v>7.34</v>
      </c>
      <c r="B736" s="1">
        <v>9.5578772000000003E-3</v>
      </c>
      <c r="C736" s="1">
        <v>-1.8838094E-2</v>
      </c>
      <c r="D736" s="1">
        <v>-9.1305067000000007E-3</v>
      </c>
    </row>
    <row r="737" spans="1:4" x14ac:dyDescent="0.15">
      <c r="A737" s="1">
        <v>7.35</v>
      </c>
      <c r="B737" s="1">
        <v>7.0244627999999998E-3</v>
      </c>
      <c r="C737" s="1">
        <v>-1.7826998E-2</v>
      </c>
      <c r="D737" s="1">
        <v>-6.4434323999999999E-3</v>
      </c>
    </row>
    <row r="738" spans="1:4" x14ac:dyDescent="0.15">
      <c r="A738" s="1">
        <v>7.36</v>
      </c>
      <c r="B738" s="1">
        <v>4.9391328E-3</v>
      </c>
      <c r="C738" s="1">
        <v>-1.7040966000000001E-2</v>
      </c>
      <c r="D738" s="1">
        <v>-5.2637394999999997E-3</v>
      </c>
    </row>
    <row r="739" spans="1:4" x14ac:dyDescent="0.15">
      <c r="A739" s="1">
        <v>7.37</v>
      </c>
      <c r="B739" s="1">
        <v>2.3714779000000002E-3</v>
      </c>
      <c r="C739" s="1">
        <v>-1.5089696999999999E-2</v>
      </c>
      <c r="D739" s="1">
        <v>-3.4436076000000002E-3</v>
      </c>
    </row>
    <row r="740" spans="1:4" x14ac:dyDescent="0.15">
      <c r="A740" s="1">
        <v>7.38</v>
      </c>
      <c r="B740" s="1">
        <v>-1.2884315E-3</v>
      </c>
      <c r="C740" s="1">
        <v>-1.2436834000000001E-2</v>
      </c>
      <c r="D740" s="1">
        <v>-3.1934307000000003E-4</v>
      </c>
    </row>
    <row r="741" spans="1:4" x14ac:dyDescent="0.15">
      <c r="A741" s="1">
        <v>7.39</v>
      </c>
      <c r="B741" s="1">
        <v>-4.9757721999999999E-3</v>
      </c>
      <c r="C741" s="1">
        <v>-9.7939458000000004E-3</v>
      </c>
      <c r="D741" s="1">
        <v>3.5882496000000002E-3</v>
      </c>
    </row>
    <row r="742" spans="1:4" x14ac:dyDescent="0.15">
      <c r="A742" s="1">
        <v>7.4</v>
      </c>
      <c r="B742" s="1">
        <v>-7.0869273999999999E-3</v>
      </c>
      <c r="C742" s="1">
        <v>-8.5529270000000001E-3</v>
      </c>
      <c r="D742" s="1">
        <v>7.4995143000000002E-3</v>
      </c>
    </row>
    <row r="743" spans="1:4" x14ac:dyDescent="0.15">
      <c r="A743" s="1">
        <v>7.41</v>
      </c>
      <c r="B743" s="1">
        <v>-6.9621635999999997E-3</v>
      </c>
      <c r="C743" s="1">
        <v>-8.8549231000000003E-3</v>
      </c>
      <c r="D743" s="1">
        <v>1.0760773E-2</v>
      </c>
    </row>
    <row r="744" spans="1:4" x14ac:dyDescent="0.15">
      <c r="A744" s="1">
        <v>7.42</v>
      </c>
      <c r="B744" s="1">
        <v>-5.9322508999999999E-3</v>
      </c>
      <c r="C744" s="1">
        <v>-9.9573176999999992E-3</v>
      </c>
      <c r="D744" s="1">
        <v>1.4758945000000001E-2</v>
      </c>
    </row>
    <row r="745" spans="1:4" x14ac:dyDescent="0.15">
      <c r="A745" s="1">
        <v>7.43</v>
      </c>
      <c r="B745" s="1">
        <v>-4.4048975999999998E-3</v>
      </c>
      <c r="C745" s="1">
        <v>-9.8251059000000005E-3</v>
      </c>
      <c r="D745" s="1">
        <v>2.0170783000000001E-2</v>
      </c>
    </row>
    <row r="746" spans="1:4" x14ac:dyDescent="0.15">
      <c r="A746" s="1">
        <v>7.44</v>
      </c>
      <c r="B746" s="1">
        <v>-2.6508178E-3</v>
      </c>
      <c r="C746" s="1">
        <v>-7.6267740999999998E-3</v>
      </c>
      <c r="D746" s="1">
        <v>2.2686556E-2</v>
      </c>
    </row>
    <row r="747" spans="1:4" x14ac:dyDescent="0.15">
      <c r="A747" s="1">
        <v>7.45</v>
      </c>
      <c r="B747" s="1">
        <v>-5.1544717000000001E-4</v>
      </c>
      <c r="C747" s="1">
        <v>-3.7158616000000002E-3</v>
      </c>
      <c r="D747" s="1">
        <v>2.1170035E-2</v>
      </c>
    </row>
    <row r="748" spans="1:4" x14ac:dyDescent="0.15">
      <c r="A748" s="1">
        <v>7.46</v>
      </c>
      <c r="B748" s="1">
        <v>1.5358538000000001E-3</v>
      </c>
      <c r="C748" s="1">
        <v>1.3591876E-3</v>
      </c>
      <c r="D748" s="1">
        <v>1.7893221000000001E-2</v>
      </c>
    </row>
    <row r="749" spans="1:4" x14ac:dyDescent="0.15">
      <c r="A749" s="1">
        <v>7.47</v>
      </c>
      <c r="B749" s="1">
        <v>2.3945070000000001E-3</v>
      </c>
      <c r="C749" s="1">
        <v>7.1833619E-3</v>
      </c>
      <c r="D749" s="1">
        <v>1.6699273000000001E-2</v>
      </c>
    </row>
    <row r="750" spans="1:4" x14ac:dyDescent="0.15">
      <c r="A750" s="1">
        <v>7.48</v>
      </c>
      <c r="B750" s="1">
        <v>2.2390289E-3</v>
      </c>
      <c r="C750" s="1">
        <v>1.2444257E-2</v>
      </c>
      <c r="D750" s="1">
        <v>1.7878136999999999E-2</v>
      </c>
    </row>
    <row r="751" spans="1:4" x14ac:dyDescent="0.15">
      <c r="A751" s="1">
        <v>7.49</v>
      </c>
      <c r="B751" s="1">
        <v>2.0660564999999999E-3</v>
      </c>
      <c r="C751" s="1">
        <v>1.638862E-2</v>
      </c>
      <c r="D751" s="1">
        <v>1.9152638E-2</v>
      </c>
    </row>
    <row r="752" spans="1:4" x14ac:dyDescent="0.15">
      <c r="A752" s="1">
        <v>7.5</v>
      </c>
      <c r="B752" s="1">
        <v>1.9671578E-3</v>
      </c>
      <c r="C752" s="1">
        <v>1.8208564E-2</v>
      </c>
      <c r="D752" s="1">
        <v>2.0053051999999998E-2</v>
      </c>
    </row>
    <row r="753" spans="1:4" x14ac:dyDescent="0.15">
      <c r="A753" s="1">
        <v>7.51</v>
      </c>
      <c r="B753" s="1">
        <v>2.3891202999999999E-3</v>
      </c>
      <c r="C753" s="1">
        <v>1.8211662999999999E-2</v>
      </c>
      <c r="D753" s="1">
        <v>2.0859741000000001E-2</v>
      </c>
    </row>
    <row r="754" spans="1:4" x14ac:dyDescent="0.15">
      <c r="A754" s="1">
        <v>7.52</v>
      </c>
      <c r="B754" s="1">
        <v>3.2445844000000001E-3</v>
      </c>
      <c r="C754" s="1">
        <v>1.6630852000000002E-2</v>
      </c>
      <c r="D754" s="1">
        <v>2.1920664999999999E-2</v>
      </c>
    </row>
    <row r="755" spans="1:4" x14ac:dyDescent="0.15">
      <c r="A755" s="1">
        <v>7.53</v>
      </c>
      <c r="B755" s="1">
        <v>3.0527751999999998E-3</v>
      </c>
      <c r="C755" s="1">
        <v>1.3167682999999999E-2</v>
      </c>
      <c r="D755" s="1">
        <v>2.4567154000000001E-2</v>
      </c>
    </row>
    <row r="756" spans="1:4" x14ac:dyDescent="0.15">
      <c r="A756" s="1">
        <v>7.54</v>
      </c>
      <c r="B756" s="1">
        <v>2.4697861000000002E-4</v>
      </c>
      <c r="C756" s="1">
        <v>9.0018505999999998E-3</v>
      </c>
      <c r="D756" s="1">
        <v>2.7436314E-2</v>
      </c>
    </row>
    <row r="757" spans="1:4" x14ac:dyDescent="0.15">
      <c r="A757" s="1">
        <v>7.55</v>
      </c>
      <c r="B757" s="1">
        <v>-5.0327651000000003E-3</v>
      </c>
      <c r="C757" s="1">
        <v>5.5729502000000002E-3</v>
      </c>
      <c r="D757" s="1">
        <v>2.9115716999999999E-2</v>
      </c>
    </row>
    <row r="758" spans="1:4" x14ac:dyDescent="0.15">
      <c r="A758" s="1">
        <v>7.56</v>
      </c>
      <c r="B758" s="1">
        <v>-1.0494912E-2</v>
      </c>
      <c r="C758" s="1">
        <v>5.0213636000000002E-3</v>
      </c>
      <c r="D758" s="1">
        <v>2.8279405000000001E-2</v>
      </c>
    </row>
    <row r="759" spans="1:4" x14ac:dyDescent="0.15">
      <c r="A759" s="1">
        <v>7.57</v>
      </c>
      <c r="B759" s="1">
        <v>-1.4058698999999999E-2</v>
      </c>
      <c r="C759" s="1">
        <v>5.7715832000000003E-3</v>
      </c>
      <c r="D759" s="1">
        <v>2.4761620000000002E-2</v>
      </c>
    </row>
    <row r="760" spans="1:4" x14ac:dyDescent="0.15">
      <c r="A760" s="1">
        <v>7.58</v>
      </c>
      <c r="B760" s="1">
        <v>-1.6369378E-2</v>
      </c>
      <c r="C760" s="1">
        <v>5.0824154E-3</v>
      </c>
      <c r="D760" s="1">
        <v>2.2001797999999999E-2</v>
      </c>
    </row>
    <row r="761" spans="1:4" x14ac:dyDescent="0.15">
      <c r="A761" s="1">
        <v>7.59</v>
      </c>
      <c r="B761" s="1">
        <v>-1.6671182E-2</v>
      </c>
      <c r="C761" s="1">
        <v>2.5059217000000002E-3</v>
      </c>
      <c r="D761" s="1">
        <v>2.1737520999999999E-2</v>
      </c>
    </row>
    <row r="762" spans="1:4" x14ac:dyDescent="0.15">
      <c r="A762" s="1">
        <v>7.6</v>
      </c>
      <c r="B762" s="1">
        <v>-1.5033235000000001E-2</v>
      </c>
      <c r="C762" s="1">
        <v>-1.9769676E-4</v>
      </c>
      <c r="D762" s="1">
        <v>2.1464286999999999E-2</v>
      </c>
    </row>
    <row r="763" spans="1:4" x14ac:dyDescent="0.15">
      <c r="A763" s="1">
        <v>7.61</v>
      </c>
      <c r="B763" s="1">
        <v>-1.176906E-2</v>
      </c>
      <c r="C763" s="1">
        <v>-1.6134522000000001E-3</v>
      </c>
      <c r="D763" s="1">
        <v>2.0381349E-2</v>
      </c>
    </row>
    <row r="764" spans="1:4" x14ac:dyDescent="0.15">
      <c r="A764" s="1">
        <v>7.62</v>
      </c>
      <c r="B764" s="1">
        <v>-7.7843659000000004E-3</v>
      </c>
      <c r="C764" s="1">
        <v>-2.1243945000000001E-3</v>
      </c>
      <c r="D764" s="1">
        <v>1.7654950999999999E-2</v>
      </c>
    </row>
    <row r="765" spans="1:4" x14ac:dyDescent="0.15">
      <c r="A765" s="1">
        <v>7.63</v>
      </c>
      <c r="B765" s="1">
        <v>-4.0457617E-3</v>
      </c>
      <c r="C765" s="1">
        <v>-9.6407557999999996E-4</v>
      </c>
      <c r="D765" s="1">
        <v>1.3288619E-2</v>
      </c>
    </row>
    <row r="766" spans="1:4" x14ac:dyDescent="0.15">
      <c r="A766" s="1">
        <v>7.64</v>
      </c>
      <c r="B766" s="1">
        <v>-1.6472201000000001E-3</v>
      </c>
      <c r="C766" s="1">
        <v>2.7932778000000001E-3</v>
      </c>
      <c r="D766" s="1">
        <v>8.8379536999999998E-3</v>
      </c>
    </row>
    <row r="767" spans="1:4" x14ac:dyDescent="0.15">
      <c r="A767" s="1">
        <v>7.65</v>
      </c>
      <c r="B767" s="1">
        <v>-8.9613884E-4</v>
      </c>
      <c r="C767" s="1">
        <v>8.4746738000000005E-3</v>
      </c>
      <c r="D767" s="1">
        <v>6.0852589000000004E-3</v>
      </c>
    </row>
    <row r="768" spans="1:4" x14ac:dyDescent="0.15">
      <c r="A768" s="1">
        <v>7.66</v>
      </c>
      <c r="B768" s="1">
        <v>-1.8225895000000001E-3</v>
      </c>
      <c r="C768" s="1">
        <v>1.430901E-2</v>
      </c>
      <c r="D768" s="1">
        <v>4.3245732999999996E-3</v>
      </c>
    </row>
    <row r="769" spans="1:4" x14ac:dyDescent="0.15">
      <c r="A769" s="1">
        <v>7.67</v>
      </c>
      <c r="B769" s="1">
        <v>-3.3231964000000002E-3</v>
      </c>
      <c r="C769" s="1">
        <v>1.8533688999999999E-2</v>
      </c>
      <c r="D769" s="1">
        <v>2.6674823000000002E-3</v>
      </c>
    </row>
    <row r="770" spans="1:4" x14ac:dyDescent="0.15">
      <c r="A770" s="1">
        <v>7.68</v>
      </c>
      <c r="B770" s="1">
        <v>-4.3059244000000002E-3</v>
      </c>
      <c r="C770" s="1">
        <v>2.0344792E-2</v>
      </c>
      <c r="D770" s="1">
        <v>-1.7690769E-6</v>
      </c>
    </row>
    <row r="771" spans="1:4" x14ac:dyDescent="0.15">
      <c r="A771" s="1">
        <v>7.69</v>
      </c>
      <c r="B771" s="1">
        <v>-4.6866627999999997E-3</v>
      </c>
      <c r="C771" s="1">
        <v>2.0371707999999999E-2</v>
      </c>
      <c r="D771" s="1">
        <v>-2.7469096999999999E-3</v>
      </c>
    </row>
    <row r="772" spans="1:4" x14ac:dyDescent="0.15">
      <c r="A772" s="1">
        <v>7.7</v>
      </c>
      <c r="B772" s="1">
        <v>-5.1665175000000004E-3</v>
      </c>
      <c r="C772" s="1">
        <v>2.0321308E-2</v>
      </c>
      <c r="D772" s="1">
        <v>-3.7259303999999998E-3</v>
      </c>
    </row>
    <row r="773" spans="1:4" x14ac:dyDescent="0.15">
      <c r="A773" s="1">
        <v>7.71</v>
      </c>
      <c r="B773" s="1">
        <v>-4.9580105000000003E-3</v>
      </c>
      <c r="C773" s="1">
        <v>2.1170478999999999E-2</v>
      </c>
      <c r="D773" s="1">
        <v>-3.8309886999999998E-3</v>
      </c>
    </row>
    <row r="774" spans="1:4" x14ac:dyDescent="0.15">
      <c r="A774" s="1">
        <v>7.72</v>
      </c>
      <c r="B774" s="1">
        <v>-4.6715814999999999E-3</v>
      </c>
      <c r="C774" s="1">
        <v>2.2581046E-2</v>
      </c>
      <c r="D774" s="1">
        <v>-5.7996547000000002E-3</v>
      </c>
    </row>
    <row r="775" spans="1:4" x14ac:dyDescent="0.15">
      <c r="A775" s="1">
        <v>7.73</v>
      </c>
      <c r="B775" s="1">
        <v>-4.9181334999999996E-3</v>
      </c>
      <c r="C775" s="1">
        <v>2.4458359999999998E-2</v>
      </c>
      <c r="D775" s="1">
        <v>-8.4193428000000001E-3</v>
      </c>
    </row>
    <row r="776" spans="1:4" x14ac:dyDescent="0.15">
      <c r="A776" s="1">
        <v>7.74</v>
      </c>
      <c r="B776" s="1">
        <v>-6.5210998999999997E-3</v>
      </c>
      <c r="C776" s="1">
        <v>2.6481253E-2</v>
      </c>
      <c r="D776" s="1">
        <v>-9.4319703999999997E-3</v>
      </c>
    </row>
    <row r="777" spans="1:4" x14ac:dyDescent="0.15">
      <c r="A777" s="1">
        <v>7.75</v>
      </c>
      <c r="B777" s="1">
        <v>-9.162669E-3</v>
      </c>
      <c r="C777" s="1">
        <v>2.7258015999999999E-2</v>
      </c>
      <c r="D777" s="1">
        <v>-9.3147492999999994E-3</v>
      </c>
    </row>
    <row r="778" spans="1:4" x14ac:dyDescent="0.15">
      <c r="A778" s="1">
        <v>7.76</v>
      </c>
      <c r="B778" s="1">
        <v>-1.1225592E-2</v>
      </c>
      <c r="C778" s="1">
        <v>2.6989613999999999E-2</v>
      </c>
      <c r="D778" s="1">
        <v>-9.8151313999999996E-3</v>
      </c>
    </row>
    <row r="779" spans="1:4" x14ac:dyDescent="0.15">
      <c r="A779" s="1">
        <v>7.77</v>
      </c>
      <c r="B779" s="1">
        <v>-1.2476126000000001E-2</v>
      </c>
      <c r="C779" s="1">
        <v>2.7060438999999999E-2</v>
      </c>
      <c r="D779" s="1">
        <v>-9.5548361999999998E-3</v>
      </c>
    </row>
    <row r="780" spans="1:4" x14ac:dyDescent="0.15">
      <c r="A780" s="1">
        <v>7.78</v>
      </c>
      <c r="B780" s="1">
        <v>-1.4131067000000001E-2</v>
      </c>
      <c r="C780" s="1">
        <v>2.7318042000000001E-2</v>
      </c>
      <c r="D780" s="1">
        <v>-8.4251900000000008E-3</v>
      </c>
    </row>
    <row r="781" spans="1:4" x14ac:dyDescent="0.15">
      <c r="A781" s="1">
        <v>7.79</v>
      </c>
      <c r="B781" s="1">
        <v>-1.5909196E-2</v>
      </c>
      <c r="C781" s="1">
        <v>2.7046674E-2</v>
      </c>
      <c r="D781" s="1">
        <v>-6.0380935999999998E-3</v>
      </c>
    </row>
    <row r="782" spans="1:4" x14ac:dyDescent="0.15">
      <c r="A782" s="1">
        <v>7.8</v>
      </c>
      <c r="B782" s="1">
        <v>-1.8110159000000001E-2</v>
      </c>
      <c r="C782" s="1">
        <v>2.6255209000000002E-2</v>
      </c>
      <c r="D782" s="1">
        <v>-3.6393190999999998E-3</v>
      </c>
    </row>
    <row r="783" spans="1:4" x14ac:dyDescent="0.15">
      <c r="A783" s="1">
        <v>7.81</v>
      </c>
      <c r="B783" s="1">
        <v>-1.9384571E-2</v>
      </c>
      <c r="C783" s="1">
        <v>2.5419805E-2</v>
      </c>
      <c r="D783" s="1">
        <v>-2.4245485999999999E-5</v>
      </c>
    </row>
    <row r="784" spans="1:4" x14ac:dyDescent="0.15">
      <c r="A784" s="1">
        <v>7.82</v>
      </c>
      <c r="B784" s="1">
        <v>-1.9157777000000001E-2</v>
      </c>
      <c r="C784" s="1">
        <v>2.4021625000000001E-2</v>
      </c>
      <c r="D784" s="1">
        <v>3.0181585000000001E-3</v>
      </c>
    </row>
    <row r="785" spans="1:4" x14ac:dyDescent="0.15">
      <c r="A785" s="1">
        <v>7.83</v>
      </c>
      <c r="B785" s="1">
        <v>-1.7377257E-2</v>
      </c>
      <c r="C785" s="1">
        <v>2.1116387E-2</v>
      </c>
      <c r="D785" s="1">
        <v>4.3288679999999996E-3</v>
      </c>
    </row>
    <row r="786" spans="1:4" x14ac:dyDescent="0.15">
      <c r="A786" s="1">
        <v>7.84</v>
      </c>
      <c r="B786" s="1">
        <v>-1.5370986999999999E-2</v>
      </c>
      <c r="C786" s="1">
        <v>1.7167267999999999E-2</v>
      </c>
      <c r="D786" s="1">
        <v>6.3176539000000002E-3</v>
      </c>
    </row>
    <row r="787" spans="1:4" x14ac:dyDescent="0.15">
      <c r="A787" s="1">
        <v>7.85</v>
      </c>
      <c r="B787" s="1">
        <v>-1.3937269E-2</v>
      </c>
      <c r="C787" s="1">
        <v>1.3903865E-2</v>
      </c>
      <c r="D787" s="1">
        <v>1.0768832000000001E-2</v>
      </c>
    </row>
    <row r="788" spans="1:4" x14ac:dyDescent="0.15">
      <c r="A788" s="1">
        <v>7.86</v>
      </c>
      <c r="B788" s="1">
        <v>-1.2551725999999999E-2</v>
      </c>
      <c r="C788" s="1">
        <v>1.2422165000000001E-2</v>
      </c>
      <c r="D788" s="1">
        <v>1.6209728999999999E-2</v>
      </c>
    </row>
    <row r="789" spans="1:4" x14ac:dyDescent="0.15">
      <c r="A789" s="1">
        <v>7.87</v>
      </c>
      <c r="B789" s="1">
        <v>-1.0078999E-2</v>
      </c>
      <c r="C789" s="1">
        <v>1.2576373E-2</v>
      </c>
      <c r="D789" s="1">
        <v>2.0368537999999999E-2</v>
      </c>
    </row>
    <row r="790" spans="1:4" x14ac:dyDescent="0.15">
      <c r="A790" s="1">
        <v>7.88</v>
      </c>
      <c r="B790" s="1">
        <v>-5.8945895000000002E-3</v>
      </c>
      <c r="C790" s="1">
        <v>1.3047423000000001E-2</v>
      </c>
      <c r="D790" s="1">
        <v>2.2612477999999998E-2</v>
      </c>
    </row>
    <row r="791" spans="1:4" x14ac:dyDescent="0.15">
      <c r="A791" s="1">
        <v>7.89</v>
      </c>
      <c r="B791" s="1">
        <v>-6.8472216000000003E-4</v>
      </c>
      <c r="C791" s="1">
        <v>1.2362356999999999E-2</v>
      </c>
      <c r="D791" s="1">
        <v>2.251885E-2</v>
      </c>
    </row>
    <row r="792" spans="1:4" x14ac:dyDescent="0.15">
      <c r="A792" s="1">
        <v>7.9</v>
      </c>
      <c r="B792" s="1">
        <v>5.8420785000000003E-3</v>
      </c>
      <c r="C792" s="1">
        <v>1.0018193E-2</v>
      </c>
      <c r="D792" s="1">
        <v>2.0920363000000001E-2</v>
      </c>
    </row>
    <row r="793" spans="1:4" x14ac:dyDescent="0.15">
      <c r="A793" s="1">
        <v>7.91</v>
      </c>
      <c r="B793" s="1">
        <v>1.2205501000000001E-2</v>
      </c>
      <c r="C793" s="1">
        <v>6.9981501999999999E-3</v>
      </c>
      <c r="D793" s="1">
        <v>1.7899252000000001E-2</v>
      </c>
    </row>
    <row r="794" spans="1:4" x14ac:dyDescent="0.15">
      <c r="A794" s="1">
        <v>7.92</v>
      </c>
      <c r="B794" s="1">
        <v>1.6461637000000001E-2</v>
      </c>
      <c r="C794" s="1">
        <v>4.8623644000000002E-3</v>
      </c>
      <c r="D794" s="1">
        <v>1.4687840000000001E-2</v>
      </c>
    </row>
    <row r="795" spans="1:4" x14ac:dyDescent="0.15">
      <c r="A795" s="1">
        <v>7.93</v>
      </c>
      <c r="B795" s="1">
        <v>1.6857770000000001E-2</v>
      </c>
      <c r="C795" s="1">
        <v>4.1339471999999999E-3</v>
      </c>
      <c r="D795" s="1">
        <v>1.2263446000000001E-2</v>
      </c>
    </row>
    <row r="796" spans="1:4" x14ac:dyDescent="0.15">
      <c r="A796" s="1">
        <v>7.94</v>
      </c>
      <c r="B796" s="1">
        <v>1.349145E-2</v>
      </c>
      <c r="C796" s="1">
        <v>4.5967465999999998E-3</v>
      </c>
      <c r="D796" s="1">
        <v>1.1749163E-2</v>
      </c>
    </row>
    <row r="797" spans="1:4" x14ac:dyDescent="0.15">
      <c r="A797" s="1">
        <v>7.95</v>
      </c>
      <c r="B797" s="1">
        <v>7.7835812000000004E-3</v>
      </c>
      <c r="C797" s="1">
        <v>5.1001576000000003E-3</v>
      </c>
      <c r="D797" s="1">
        <v>1.1387858000000001E-2</v>
      </c>
    </row>
    <row r="798" spans="1:4" x14ac:dyDescent="0.15">
      <c r="A798" s="1">
        <v>7.96</v>
      </c>
      <c r="B798" s="1">
        <v>1.756816E-3</v>
      </c>
      <c r="C798" s="1">
        <v>5.4983819E-3</v>
      </c>
      <c r="D798" s="1">
        <v>1.0179159E-2</v>
      </c>
    </row>
    <row r="799" spans="1:4" x14ac:dyDescent="0.15">
      <c r="A799" s="1">
        <v>7.97</v>
      </c>
      <c r="B799" s="1">
        <v>-2.4931557000000002E-3</v>
      </c>
      <c r="C799" s="1">
        <v>6.6256179000000002E-3</v>
      </c>
      <c r="D799" s="1">
        <v>8.3377741000000005E-3</v>
      </c>
    </row>
    <row r="800" spans="1:4" x14ac:dyDescent="0.15">
      <c r="A800" s="1">
        <v>7.98</v>
      </c>
      <c r="B800" s="1">
        <v>-4.0103109000000003E-3</v>
      </c>
      <c r="C800" s="1">
        <v>8.2775122E-3</v>
      </c>
      <c r="D800" s="1">
        <v>6.3398181999999997E-3</v>
      </c>
    </row>
    <row r="801" spans="1:4" x14ac:dyDescent="0.15">
      <c r="A801" s="1">
        <v>7.99</v>
      </c>
      <c r="B801" s="1">
        <v>-3.2311439E-3</v>
      </c>
      <c r="C801" s="1">
        <v>9.5538606999999998E-3</v>
      </c>
      <c r="D801" s="1">
        <v>4.6903995999999998E-3</v>
      </c>
    </row>
    <row r="802" spans="1:4" x14ac:dyDescent="0.15">
      <c r="A802" s="1">
        <v>8</v>
      </c>
      <c r="B802" s="1">
        <v>-1.0009545E-3</v>
      </c>
      <c r="C802" s="1">
        <v>1.0279432999999999E-2</v>
      </c>
      <c r="D802" s="1">
        <v>3.3027218000000001E-3</v>
      </c>
    </row>
    <row r="803" spans="1:4" x14ac:dyDescent="0.15">
      <c r="A803" s="1">
        <v>8.01</v>
      </c>
      <c r="B803" s="1">
        <v>1.2928505000000001E-3</v>
      </c>
      <c r="C803" s="1">
        <v>1.0990954000000001E-2</v>
      </c>
      <c r="D803" s="1">
        <v>1.1148753999999999E-3</v>
      </c>
    </row>
    <row r="804" spans="1:4" x14ac:dyDescent="0.15">
      <c r="A804" s="1">
        <v>8.02</v>
      </c>
      <c r="B804" s="1">
        <v>3.1621869999999999E-3</v>
      </c>
      <c r="C804" s="1">
        <v>1.1077646999999999E-2</v>
      </c>
      <c r="D804" s="1">
        <v>-2.5895750000000002E-3</v>
      </c>
    </row>
    <row r="805" spans="1:4" x14ac:dyDescent="0.15">
      <c r="A805" s="1">
        <v>8.0299999999999994</v>
      </c>
      <c r="B805" s="1">
        <v>5.2524657999999998E-3</v>
      </c>
      <c r="C805" s="1">
        <v>1.0103744E-2</v>
      </c>
      <c r="D805" s="1">
        <v>-6.9094456000000004E-3</v>
      </c>
    </row>
    <row r="806" spans="1:4" x14ac:dyDescent="0.15">
      <c r="A806" s="1">
        <v>8.0399999999999991</v>
      </c>
      <c r="B806" s="1">
        <v>7.5918484000000001E-3</v>
      </c>
      <c r="C806" s="1">
        <v>8.6880028000000005E-3</v>
      </c>
      <c r="D806" s="1">
        <v>-9.4138521999999995E-3</v>
      </c>
    </row>
    <row r="807" spans="1:4" x14ac:dyDescent="0.15">
      <c r="A807" s="1">
        <v>8.0500000000000007</v>
      </c>
      <c r="B807" s="1">
        <v>9.2563326000000001E-3</v>
      </c>
      <c r="C807" s="1">
        <v>6.2047704999999998E-3</v>
      </c>
      <c r="D807" s="1">
        <v>-9.3688665999999993E-3</v>
      </c>
    </row>
    <row r="808" spans="1:4" x14ac:dyDescent="0.15">
      <c r="A808" s="1">
        <v>8.06</v>
      </c>
      <c r="B808" s="1">
        <v>9.9248125999999992E-3</v>
      </c>
      <c r="C808" s="1">
        <v>1.6894983999999999E-3</v>
      </c>
      <c r="D808" s="1">
        <v>-9.6951652999999992E-3</v>
      </c>
    </row>
    <row r="809" spans="1:4" x14ac:dyDescent="0.15">
      <c r="A809" s="1">
        <v>8.07</v>
      </c>
      <c r="B809" s="1">
        <v>1.0025348E-2</v>
      </c>
      <c r="C809" s="1">
        <v>-4.8957076000000002E-3</v>
      </c>
      <c r="D809" s="1">
        <v>-1.152921E-2</v>
      </c>
    </row>
    <row r="810" spans="1:4" x14ac:dyDescent="0.15">
      <c r="A810" s="1">
        <v>8.08</v>
      </c>
      <c r="B810" s="1">
        <v>9.7126791999999993E-3</v>
      </c>
      <c r="C810" s="1">
        <v>-1.1732139000000001E-2</v>
      </c>
      <c r="D810" s="1">
        <v>-1.3312497E-2</v>
      </c>
    </row>
    <row r="811" spans="1:4" x14ac:dyDescent="0.15">
      <c r="A811" s="1">
        <v>8.09</v>
      </c>
      <c r="B811" s="1">
        <v>8.6179736999999999E-3</v>
      </c>
      <c r="C811" s="1">
        <v>-1.8425957999999999E-2</v>
      </c>
      <c r="D811" s="1">
        <v>-1.4921789E-2</v>
      </c>
    </row>
    <row r="812" spans="1:4" x14ac:dyDescent="0.15">
      <c r="A812" s="1">
        <v>8.1</v>
      </c>
      <c r="B812" s="1">
        <v>6.9067872000000002E-3</v>
      </c>
      <c r="C812" s="1">
        <v>-2.4629323000000002E-2</v>
      </c>
      <c r="D812" s="1">
        <v>-1.6619932E-2</v>
      </c>
    </row>
    <row r="813" spans="1:4" x14ac:dyDescent="0.15">
      <c r="A813" s="1">
        <v>8.11</v>
      </c>
      <c r="B813" s="1">
        <v>5.6133448000000004E-3</v>
      </c>
      <c r="C813" s="1">
        <v>-2.9144402E-2</v>
      </c>
      <c r="D813" s="1">
        <v>-1.7864261999999999E-2</v>
      </c>
    </row>
    <row r="814" spans="1:4" x14ac:dyDescent="0.15">
      <c r="A814" s="1">
        <v>8.1199999999999992</v>
      </c>
      <c r="B814" s="1">
        <v>4.1016437999999997E-3</v>
      </c>
      <c r="C814" s="1">
        <v>-3.1985955000000003E-2</v>
      </c>
      <c r="D814" s="1">
        <v>-1.7998353000000002E-2</v>
      </c>
    </row>
    <row r="815" spans="1:4" x14ac:dyDescent="0.15">
      <c r="A815" s="1">
        <v>8.1300000000000008</v>
      </c>
      <c r="B815" s="1">
        <v>2.9772109E-3</v>
      </c>
      <c r="C815" s="1">
        <v>-3.3854344000000001E-2</v>
      </c>
      <c r="D815" s="1">
        <v>-1.6968525000000002E-2</v>
      </c>
    </row>
    <row r="816" spans="1:4" x14ac:dyDescent="0.15">
      <c r="A816" s="1">
        <v>8.14</v>
      </c>
      <c r="B816" s="1">
        <v>2.6329958999999998E-3</v>
      </c>
      <c r="C816" s="1">
        <v>-3.6997070999999999E-2</v>
      </c>
      <c r="D816" s="1">
        <v>-1.5613293E-2</v>
      </c>
    </row>
    <row r="817" spans="1:4" x14ac:dyDescent="0.15">
      <c r="A817" s="1">
        <v>8.15</v>
      </c>
      <c r="B817" s="1">
        <v>2.8421185E-3</v>
      </c>
      <c r="C817" s="1">
        <v>-4.1754573000000003E-2</v>
      </c>
      <c r="D817" s="1">
        <v>-1.5274192000000001E-2</v>
      </c>
    </row>
    <row r="818" spans="1:4" x14ac:dyDescent="0.15">
      <c r="A818" s="1">
        <v>8.16</v>
      </c>
      <c r="B818" s="1">
        <v>2.9065537999999999E-3</v>
      </c>
      <c r="C818" s="1">
        <v>-4.5977242000000001E-2</v>
      </c>
      <c r="D818" s="1">
        <v>-1.7335633E-2</v>
      </c>
    </row>
    <row r="819" spans="1:4" x14ac:dyDescent="0.15">
      <c r="A819" s="1">
        <v>8.17</v>
      </c>
      <c r="B819" s="1">
        <v>3.0368077000000001E-3</v>
      </c>
      <c r="C819" s="1">
        <v>-4.8087655E-2</v>
      </c>
      <c r="D819" s="1">
        <v>-2.0723439E-2</v>
      </c>
    </row>
    <row r="820" spans="1:4" x14ac:dyDescent="0.15">
      <c r="A820" s="1">
        <v>8.18</v>
      </c>
      <c r="B820" s="1">
        <v>3.2958915000000002E-3</v>
      </c>
      <c r="C820" s="1">
        <v>-4.7987763000000003E-2</v>
      </c>
      <c r="D820" s="1">
        <v>-2.3269340999999999E-2</v>
      </c>
    </row>
    <row r="821" spans="1:4" x14ac:dyDescent="0.15">
      <c r="A821" s="1">
        <v>8.19</v>
      </c>
      <c r="B821" s="1">
        <v>3.3939623E-3</v>
      </c>
      <c r="C821" s="1">
        <v>-4.6281605000000003E-2</v>
      </c>
      <c r="D821" s="1">
        <v>-2.4891953000000001E-2</v>
      </c>
    </row>
    <row r="822" spans="1:4" x14ac:dyDescent="0.15">
      <c r="A822" s="1">
        <v>8.1999999999999993</v>
      </c>
      <c r="B822" s="1">
        <v>2.3395648E-3</v>
      </c>
      <c r="C822" s="1">
        <v>-4.3118238000000003E-2</v>
      </c>
      <c r="D822" s="1">
        <v>-2.5577451000000001E-2</v>
      </c>
    </row>
    <row r="823" spans="1:4" x14ac:dyDescent="0.15">
      <c r="A823" s="1">
        <v>8.2100000000000009</v>
      </c>
      <c r="B823" s="1">
        <v>7.4624214000000003E-4</v>
      </c>
      <c r="C823" s="1">
        <v>-3.9535727E-2</v>
      </c>
      <c r="D823" s="1">
        <v>-2.4934383000000001E-2</v>
      </c>
    </row>
    <row r="824" spans="1:4" x14ac:dyDescent="0.15">
      <c r="A824" s="1">
        <v>8.2200000000000006</v>
      </c>
      <c r="B824" s="1">
        <v>-5.5182307000000005E-4</v>
      </c>
      <c r="C824" s="1">
        <v>-3.7393737000000003E-2</v>
      </c>
      <c r="D824" s="1">
        <v>-2.5482298E-2</v>
      </c>
    </row>
    <row r="825" spans="1:4" x14ac:dyDescent="0.15">
      <c r="A825" s="1">
        <v>8.23</v>
      </c>
      <c r="B825" s="1">
        <v>7.2455985000000005E-5</v>
      </c>
      <c r="C825" s="1">
        <v>-3.6584726999999997E-2</v>
      </c>
      <c r="D825" s="1">
        <v>-2.8073238E-2</v>
      </c>
    </row>
    <row r="826" spans="1:4" x14ac:dyDescent="0.15">
      <c r="A826" s="1">
        <v>8.24</v>
      </c>
      <c r="B826" s="1">
        <v>2.3894375000000001E-3</v>
      </c>
      <c r="C826" s="1">
        <v>-3.5507490000000003E-2</v>
      </c>
      <c r="D826" s="1">
        <v>-3.1936221000000001E-2</v>
      </c>
    </row>
    <row r="827" spans="1:4" x14ac:dyDescent="0.15">
      <c r="A827" s="1">
        <v>8.25</v>
      </c>
      <c r="B827" s="1">
        <v>5.5650372000000002E-3</v>
      </c>
      <c r="C827" s="1">
        <v>-3.2307227000000001E-2</v>
      </c>
      <c r="D827" s="1">
        <v>-3.5192019999999997E-2</v>
      </c>
    </row>
    <row r="828" spans="1:4" x14ac:dyDescent="0.15">
      <c r="A828" s="1">
        <v>8.26</v>
      </c>
      <c r="B828" s="1">
        <v>9.3627074999999994E-3</v>
      </c>
      <c r="C828" s="1">
        <v>-2.6531731999999999E-2</v>
      </c>
      <c r="D828" s="1">
        <v>-3.7567206999999998E-2</v>
      </c>
    </row>
    <row r="829" spans="1:4" x14ac:dyDescent="0.15">
      <c r="A829" s="1">
        <v>8.27</v>
      </c>
      <c r="B829" s="1">
        <v>1.3452530000000001E-2</v>
      </c>
      <c r="C829" s="1">
        <v>-1.9204888E-2</v>
      </c>
      <c r="D829" s="1">
        <v>-3.6890345999999997E-2</v>
      </c>
    </row>
    <row r="830" spans="1:4" x14ac:dyDescent="0.15">
      <c r="A830" s="1">
        <v>8.2799999999999994</v>
      </c>
      <c r="B830" s="1">
        <v>1.7699836E-2</v>
      </c>
      <c r="C830" s="1">
        <v>-1.1944089999999999E-2</v>
      </c>
      <c r="D830" s="1">
        <v>-3.3271506999999999E-2</v>
      </c>
    </row>
    <row r="831" spans="1:4" x14ac:dyDescent="0.15">
      <c r="A831" s="1">
        <v>8.2899999999999991</v>
      </c>
      <c r="B831" s="1">
        <v>2.1715318000000001E-2</v>
      </c>
      <c r="C831" s="1">
        <v>-6.9467799999999996E-3</v>
      </c>
      <c r="D831" s="1">
        <v>-2.9237077E-2</v>
      </c>
    </row>
    <row r="832" spans="1:4" x14ac:dyDescent="0.15">
      <c r="A832" s="1">
        <v>8.3000000000000007</v>
      </c>
      <c r="B832" s="1">
        <v>2.4832980000000001E-2</v>
      </c>
      <c r="C832" s="1">
        <v>-5.2513587999999996E-3</v>
      </c>
      <c r="D832" s="1">
        <v>-2.688074E-2</v>
      </c>
    </row>
    <row r="833" spans="1:4" x14ac:dyDescent="0.15">
      <c r="A833" s="1">
        <v>8.31</v>
      </c>
      <c r="B833" s="1">
        <v>2.6930600999999998E-2</v>
      </c>
      <c r="C833" s="1">
        <v>-6.5973721000000003E-3</v>
      </c>
      <c r="D833" s="1">
        <v>-2.6678068999999999E-2</v>
      </c>
    </row>
    <row r="834" spans="1:4" x14ac:dyDescent="0.15">
      <c r="A834" s="1">
        <v>8.32</v>
      </c>
      <c r="B834" s="1">
        <v>2.7033564999999999E-2</v>
      </c>
      <c r="C834" s="1">
        <v>-9.1910168999999996E-3</v>
      </c>
      <c r="D834" s="1">
        <v>-2.6924143000000001E-2</v>
      </c>
    </row>
    <row r="835" spans="1:4" x14ac:dyDescent="0.15">
      <c r="A835" s="1">
        <v>8.33</v>
      </c>
      <c r="B835" s="1">
        <v>2.6232472999999999E-2</v>
      </c>
      <c r="C835" s="1">
        <v>-1.1328473E-2</v>
      </c>
      <c r="D835" s="1">
        <v>-2.4992297E-2</v>
      </c>
    </row>
    <row r="836" spans="1:4" x14ac:dyDescent="0.15">
      <c r="A836" s="1">
        <v>8.34</v>
      </c>
      <c r="B836" s="1">
        <v>2.4946125999999999E-2</v>
      </c>
      <c r="C836" s="1">
        <v>-1.3849149E-2</v>
      </c>
      <c r="D836" s="1">
        <v>-2.1279507E-2</v>
      </c>
    </row>
    <row r="837" spans="1:4" x14ac:dyDescent="0.15">
      <c r="A837" s="1">
        <v>8.35</v>
      </c>
      <c r="B837" s="1">
        <v>2.3028990999999999E-2</v>
      </c>
      <c r="C837" s="1">
        <v>-1.7454913999999998E-2</v>
      </c>
      <c r="D837" s="1">
        <v>-1.7466018E-2</v>
      </c>
    </row>
    <row r="838" spans="1:4" x14ac:dyDescent="0.15">
      <c r="A838" s="1">
        <v>8.36</v>
      </c>
      <c r="B838" s="1">
        <v>2.0014229000000001E-2</v>
      </c>
      <c r="C838" s="1">
        <v>-2.2136349999999999E-2</v>
      </c>
      <c r="D838" s="1">
        <v>-1.3155857999999999E-2</v>
      </c>
    </row>
    <row r="839" spans="1:4" x14ac:dyDescent="0.15">
      <c r="A839" s="1">
        <v>8.3699999999999992</v>
      </c>
      <c r="B839" s="1">
        <v>1.7684027000000001E-2</v>
      </c>
      <c r="C839" s="1">
        <v>-2.6694005999999999E-2</v>
      </c>
      <c r="D839" s="1">
        <v>-7.2754033999999999E-3</v>
      </c>
    </row>
    <row r="840" spans="1:4" x14ac:dyDescent="0.15">
      <c r="A840" s="1">
        <v>8.3800000000000008</v>
      </c>
      <c r="B840" s="1">
        <v>1.6282920999999999E-2</v>
      </c>
      <c r="C840" s="1">
        <v>-3.0766430000000001E-2</v>
      </c>
      <c r="D840" s="1">
        <v>-1.5833173E-3</v>
      </c>
    </row>
    <row r="841" spans="1:4" x14ac:dyDescent="0.15">
      <c r="A841" s="1">
        <v>8.39</v>
      </c>
      <c r="B841" s="1">
        <v>1.3948576000000001E-2</v>
      </c>
      <c r="C841" s="1">
        <v>-3.4542455E-2</v>
      </c>
      <c r="D841" s="1">
        <v>1.7763763E-3</v>
      </c>
    </row>
    <row r="842" spans="1:4" x14ac:dyDescent="0.15">
      <c r="A842" s="1">
        <v>8.4</v>
      </c>
      <c r="B842" s="1">
        <v>9.3609352999999996E-3</v>
      </c>
      <c r="C842" s="1">
        <v>-3.8046205999999999E-2</v>
      </c>
      <c r="D842" s="1">
        <v>1.7876038999999999E-3</v>
      </c>
    </row>
    <row r="843" spans="1:4" x14ac:dyDescent="0.15">
      <c r="A843" s="1">
        <v>8.41</v>
      </c>
      <c r="B843" s="1">
        <v>3.3090997E-3</v>
      </c>
      <c r="C843" s="1">
        <v>-4.1084713000000002E-2</v>
      </c>
      <c r="D843" s="1">
        <v>-1.0609229999999999E-4</v>
      </c>
    </row>
    <row r="844" spans="1:4" x14ac:dyDescent="0.15">
      <c r="A844" s="1">
        <v>8.42</v>
      </c>
      <c r="B844" s="1">
        <v>-2.9298167999999999E-3</v>
      </c>
      <c r="C844" s="1">
        <v>-4.3203030000000003E-2</v>
      </c>
      <c r="D844" s="1">
        <v>-2.1988024999999999E-3</v>
      </c>
    </row>
    <row r="845" spans="1:4" x14ac:dyDescent="0.15">
      <c r="A845" s="1">
        <v>8.43</v>
      </c>
      <c r="B845" s="1">
        <v>-7.4383319000000002E-3</v>
      </c>
      <c r="C845" s="1">
        <v>-4.2871064E-2</v>
      </c>
      <c r="D845" s="1">
        <v>-1.5023650000000001E-3</v>
      </c>
    </row>
    <row r="846" spans="1:4" x14ac:dyDescent="0.15">
      <c r="A846" s="1">
        <v>8.44</v>
      </c>
      <c r="B846" s="1">
        <v>-1.0286735E-2</v>
      </c>
      <c r="C846" s="1">
        <v>-4.0156135000000003E-2</v>
      </c>
      <c r="D846" s="1">
        <v>2.7611505000000001E-3</v>
      </c>
    </row>
    <row r="847" spans="1:4" x14ac:dyDescent="0.15">
      <c r="A847" s="1">
        <v>8.4499999999999993</v>
      </c>
      <c r="B847" s="1">
        <v>-1.0271738000000001E-2</v>
      </c>
      <c r="C847" s="1">
        <v>-3.7357043999999999E-2</v>
      </c>
      <c r="D847" s="1">
        <v>6.5094382999999999E-3</v>
      </c>
    </row>
    <row r="848" spans="1:4" x14ac:dyDescent="0.15">
      <c r="A848" s="1">
        <v>8.4600000000000009</v>
      </c>
      <c r="B848" s="1">
        <v>-8.6618513000000005E-3</v>
      </c>
      <c r="C848" s="1">
        <v>-3.4755719999999997E-2</v>
      </c>
      <c r="D848" s="1">
        <v>7.6704896999999998E-3</v>
      </c>
    </row>
    <row r="849" spans="1:4" x14ac:dyDescent="0.15">
      <c r="A849" s="1">
        <v>8.4700000000000006</v>
      </c>
      <c r="B849" s="1">
        <v>-6.1708765999999998E-3</v>
      </c>
      <c r="C849" s="1">
        <v>-3.0960034000000001E-2</v>
      </c>
      <c r="D849" s="1">
        <v>7.8579930000000006E-3</v>
      </c>
    </row>
    <row r="850" spans="1:4" x14ac:dyDescent="0.15">
      <c r="A850" s="1">
        <v>8.48</v>
      </c>
      <c r="B850" s="1">
        <v>-4.6236764000000003E-3</v>
      </c>
      <c r="C850" s="1">
        <v>-2.6650622999999998E-2</v>
      </c>
      <c r="D850" s="1">
        <v>6.2139353E-3</v>
      </c>
    </row>
    <row r="851" spans="1:4" x14ac:dyDescent="0.15">
      <c r="A851" s="1">
        <v>8.49</v>
      </c>
      <c r="B851" s="1">
        <v>-3.8565178000000001E-3</v>
      </c>
      <c r="C851" s="1">
        <v>-2.1880706999999999E-2</v>
      </c>
      <c r="D851" s="1">
        <v>2.3822708E-3</v>
      </c>
    </row>
    <row r="852" spans="1:4" x14ac:dyDescent="0.15">
      <c r="A852" s="1">
        <v>8.5</v>
      </c>
      <c r="B852" s="1">
        <v>-3.8326962000000001E-3</v>
      </c>
      <c r="C852" s="1">
        <v>-1.5489149000000001E-2</v>
      </c>
      <c r="D852" s="1">
        <v>-2.5969350999999999E-3</v>
      </c>
    </row>
    <row r="853" spans="1:4" x14ac:dyDescent="0.15">
      <c r="A853" s="1">
        <v>8.51</v>
      </c>
      <c r="B853" s="1">
        <v>-3.9283095999999998E-3</v>
      </c>
      <c r="C853" s="1">
        <v>-8.5515439999999995E-3</v>
      </c>
      <c r="D853" s="1">
        <v>-6.4222367999999998E-3</v>
      </c>
    </row>
    <row r="854" spans="1:4" x14ac:dyDescent="0.15">
      <c r="A854" s="1">
        <v>8.52</v>
      </c>
      <c r="B854" s="1">
        <v>-3.0591256E-3</v>
      </c>
      <c r="C854" s="1">
        <v>-2.8118093999999999E-3</v>
      </c>
      <c r="D854" s="1">
        <v>-9.2861565999999996E-3</v>
      </c>
    </row>
    <row r="855" spans="1:4" x14ac:dyDescent="0.15">
      <c r="A855" s="1">
        <v>8.5299999999999994</v>
      </c>
      <c r="B855" s="1">
        <v>-1.5330117E-4</v>
      </c>
      <c r="C855" s="1">
        <v>2.237518E-3</v>
      </c>
      <c r="D855" s="1">
        <v>-1.0029051000000001E-2</v>
      </c>
    </row>
    <row r="856" spans="1:4" x14ac:dyDescent="0.15">
      <c r="A856" s="1">
        <v>8.5399999999999991</v>
      </c>
      <c r="B856" s="1">
        <v>3.4475756999999998E-3</v>
      </c>
      <c r="C856" s="1">
        <v>7.0819257E-3</v>
      </c>
      <c r="D856" s="1">
        <v>-8.5068704999999994E-3</v>
      </c>
    </row>
    <row r="857" spans="1:4" x14ac:dyDescent="0.15">
      <c r="A857" s="1">
        <v>8.5500000000000007</v>
      </c>
      <c r="B857" s="1">
        <v>7.1046889000000004E-3</v>
      </c>
      <c r="C857" s="1">
        <v>1.210928E-2</v>
      </c>
      <c r="D857" s="1">
        <v>-7.6174427999999997E-3</v>
      </c>
    </row>
    <row r="858" spans="1:4" x14ac:dyDescent="0.15">
      <c r="A858" s="1">
        <v>8.56</v>
      </c>
      <c r="B858" s="1">
        <v>9.6449459000000001E-3</v>
      </c>
      <c r="C858" s="1">
        <v>1.6314571E-2</v>
      </c>
      <c r="D858" s="1">
        <v>-9.5116269999999999E-3</v>
      </c>
    </row>
    <row r="859" spans="1:4" x14ac:dyDescent="0.15">
      <c r="A859" s="1">
        <v>8.57</v>
      </c>
      <c r="B859" s="1">
        <v>1.187494E-2</v>
      </c>
      <c r="C859" s="1">
        <v>1.9047720000000001E-2</v>
      </c>
      <c r="D859" s="1">
        <v>-1.2187999E-2</v>
      </c>
    </row>
    <row r="860" spans="1:4" x14ac:dyDescent="0.15">
      <c r="A860" s="1">
        <v>8.58</v>
      </c>
      <c r="B860" s="1">
        <v>1.3234789E-2</v>
      </c>
      <c r="C860" s="1">
        <v>2.0739002999999999E-2</v>
      </c>
      <c r="D860" s="1">
        <v>-1.382161E-2</v>
      </c>
    </row>
    <row r="861" spans="1:4" x14ac:dyDescent="0.15">
      <c r="A861" s="1">
        <v>8.59</v>
      </c>
      <c r="B861" s="1">
        <v>1.4352411000000001E-2</v>
      </c>
      <c r="C861" s="1">
        <v>2.1469703999999999E-2</v>
      </c>
      <c r="D861" s="1">
        <v>-1.3201852E-2</v>
      </c>
    </row>
    <row r="862" spans="1:4" x14ac:dyDescent="0.15">
      <c r="A862" s="1">
        <v>8.6</v>
      </c>
      <c r="B862" s="1">
        <v>1.474961E-2</v>
      </c>
      <c r="C862" s="1">
        <v>2.0536599999999999E-2</v>
      </c>
      <c r="D862" s="1">
        <v>-1.1467583999999999E-2</v>
      </c>
    </row>
    <row r="863" spans="1:4" x14ac:dyDescent="0.15">
      <c r="A863" s="1">
        <v>8.61</v>
      </c>
      <c r="B863" s="1">
        <v>1.4473801999999999E-2</v>
      </c>
      <c r="C863" s="1">
        <v>1.8344237999999999E-2</v>
      </c>
      <c r="D863" s="1">
        <v>-1.0504618E-2</v>
      </c>
    </row>
    <row r="864" spans="1:4" x14ac:dyDescent="0.15">
      <c r="A864" s="1">
        <v>8.6199999999999992</v>
      </c>
      <c r="B864" s="1">
        <v>1.4419883E-2</v>
      </c>
      <c r="C864" s="1">
        <v>1.5882424999999999E-2</v>
      </c>
      <c r="D864" s="1">
        <v>-1.0244990000000001E-2</v>
      </c>
    </row>
    <row r="865" spans="1:4" x14ac:dyDescent="0.15">
      <c r="A865" s="1">
        <v>8.6300000000000008</v>
      </c>
      <c r="B865" s="1">
        <v>1.4634449000000001E-2</v>
      </c>
      <c r="C865" s="1">
        <v>1.3673147E-2</v>
      </c>
      <c r="D865" s="1">
        <v>-8.6487675999999993E-3</v>
      </c>
    </row>
    <row r="866" spans="1:4" x14ac:dyDescent="0.15">
      <c r="A866" s="1">
        <v>8.64</v>
      </c>
      <c r="B866" s="1">
        <v>1.4294326E-2</v>
      </c>
      <c r="C866" s="1">
        <v>1.1198771999999999E-2</v>
      </c>
      <c r="D866" s="1">
        <v>-5.9558270999999999E-3</v>
      </c>
    </row>
    <row r="867" spans="1:4" x14ac:dyDescent="0.15">
      <c r="A867" s="1">
        <v>8.65</v>
      </c>
      <c r="B867" s="1">
        <v>1.3163906E-2</v>
      </c>
      <c r="C867" s="1">
        <v>7.5549572999999998E-3</v>
      </c>
      <c r="D867" s="1">
        <v>-4.2536147E-3</v>
      </c>
    </row>
    <row r="868" spans="1:4" x14ac:dyDescent="0.15">
      <c r="A868" s="1">
        <v>8.66</v>
      </c>
      <c r="B868" s="1">
        <v>1.1751678E-2</v>
      </c>
      <c r="C868" s="1">
        <v>2.9045151999999999E-3</v>
      </c>
      <c r="D868" s="1">
        <v>-3.3812375000000002E-3</v>
      </c>
    </row>
    <row r="869" spans="1:4" x14ac:dyDescent="0.15">
      <c r="A869" s="1">
        <v>8.67</v>
      </c>
      <c r="B869" s="1">
        <v>1.1301141000000001E-2</v>
      </c>
      <c r="C869" s="1">
        <v>-1.6950766E-3</v>
      </c>
      <c r="D869" s="1">
        <v>-1.2265851999999999E-3</v>
      </c>
    </row>
    <row r="870" spans="1:4" x14ac:dyDescent="0.15">
      <c r="A870" s="1">
        <v>8.68</v>
      </c>
      <c r="B870" s="1">
        <v>1.1612623000000001E-2</v>
      </c>
      <c r="C870" s="1">
        <v>-5.5108611999999998E-3</v>
      </c>
      <c r="D870" s="1">
        <v>2.7885674000000002E-3</v>
      </c>
    </row>
    <row r="871" spans="1:4" x14ac:dyDescent="0.15">
      <c r="A871" s="1">
        <v>8.69</v>
      </c>
      <c r="B871" s="1">
        <v>1.1971937E-2</v>
      </c>
      <c r="C871" s="1">
        <v>-8.3126096999999993E-3</v>
      </c>
      <c r="D871" s="1">
        <v>8.1198651E-3</v>
      </c>
    </row>
    <row r="872" spans="1:4" x14ac:dyDescent="0.15">
      <c r="A872" s="1">
        <v>8.6999999999999993</v>
      </c>
      <c r="B872" s="1">
        <v>1.1587827E-2</v>
      </c>
      <c r="C872" s="1">
        <v>-1.0698123E-2</v>
      </c>
      <c r="D872" s="1">
        <v>1.2118616E-2</v>
      </c>
    </row>
    <row r="873" spans="1:4" x14ac:dyDescent="0.15">
      <c r="A873" s="1">
        <v>8.7100000000000009</v>
      </c>
      <c r="B873" s="1">
        <v>1.0719513E-2</v>
      </c>
      <c r="C873" s="1">
        <v>-1.2986981999999999E-2</v>
      </c>
      <c r="D873" s="1">
        <v>1.3319477999999999E-2</v>
      </c>
    </row>
    <row r="874" spans="1:4" x14ac:dyDescent="0.15">
      <c r="A874" s="1">
        <v>8.7200000000000006</v>
      </c>
      <c r="B874" s="1">
        <v>1.0266198000000001E-2</v>
      </c>
      <c r="C874" s="1">
        <v>-1.4752718E-2</v>
      </c>
      <c r="D874" s="1">
        <v>1.3461315E-2</v>
      </c>
    </row>
    <row r="875" spans="1:4" x14ac:dyDescent="0.15">
      <c r="A875" s="1">
        <v>8.73</v>
      </c>
      <c r="B875" s="1">
        <v>1.1104354E-2</v>
      </c>
      <c r="C875" s="1">
        <v>-1.4887733E-2</v>
      </c>
      <c r="D875" s="1">
        <v>1.3330013E-2</v>
      </c>
    </row>
    <row r="876" spans="1:4" x14ac:dyDescent="0.15">
      <c r="A876" s="1">
        <v>8.74</v>
      </c>
      <c r="B876" s="1">
        <v>1.2339362E-2</v>
      </c>
      <c r="C876" s="1">
        <v>-1.3048130999999999E-2</v>
      </c>
      <c r="D876" s="1">
        <v>1.3170233999999999E-2</v>
      </c>
    </row>
    <row r="877" spans="1:4" x14ac:dyDescent="0.15">
      <c r="A877" s="1">
        <v>8.75</v>
      </c>
      <c r="B877" s="1">
        <v>1.3245886E-2</v>
      </c>
      <c r="C877" s="1">
        <v>-8.9191268999999993E-3</v>
      </c>
      <c r="D877" s="1">
        <v>1.3368046999999999E-2</v>
      </c>
    </row>
    <row r="878" spans="1:4" x14ac:dyDescent="0.15">
      <c r="A878" s="1">
        <v>8.76</v>
      </c>
      <c r="B878" s="1">
        <v>1.3309254E-2</v>
      </c>
      <c r="C878" s="1">
        <v>-2.6842875999999998E-3</v>
      </c>
      <c r="D878" s="1">
        <v>1.3893655E-2</v>
      </c>
    </row>
    <row r="879" spans="1:4" x14ac:dyDescent="0.15">
      <c r="A879" s="1">
        <v>8.77</v>
      </c>
      <c r="B879" s="1">
        <v>1.1769569000000001E-2</v>
      </c>
      <c r="C879" s="1">
        <v>3.1561875000000001E-3</v>
      </c>
      <c r="D879" s="1">
        <v>1.4200808000000001E-2</v>
      </c>
    </row>
    <row r="880" spans="1:4" x14ac:dyDescent="0.15">
      <c r="A880" s="1">
        <v>8.7799999999999994</v>
      </c>
      <c r="B880" s="1">
        <v>9.6818454999999994E-3</v>
      </c>
      <c r="C880" s="1">
        <v>6.5721000999999996E-3</v>
      </c>
      <c r="D880" s="1">
        <v>1.3449693E-2</v>
      </c>
    </row>
    <row r="881" spans="1:4" x14ac:dyDescent="0.15">
      <c r="A881" s="1">
        <v>8.7899999999999991</v>
      </c>
      <c r="B881" s="1">
        <v>8.0208611000000003E-3</v>
      </c>
      <c r="C881" s="1">
        <v>7.4444643999999997E-3</v>
      </c>
      <c r="D881" s="1">
        <v>1.3338502E-2</v>
      </c>
    </row>
    <row r="882" spans="1:4" x14ac:dyDescent="0.15">
      <c r="A882" s="1">
        <v>8.8000000000000007</v>
      </c>
      <c r="B882" s="1">
        <v>7.5026774000000003E-3</v>
      </c>
      <c r="C882" s="1">
        <v>7.8658749999999996E-3</v>
      </c>
      <c r="D882" s="1">
        <v>1.5152884E-2</v>
      </c>
    </row>
    <row r="883" spans="1:4" x14ac:dyDescent="0.15">
      <c r="A883" s="1">
        <v>8.81</v>
      </c>
      <c r="B883" s="1">
        <v>6.9086549999999997E-3</v>
      </c>
      <c r="C883" s="1">
        <v>8.8292380999999993E-3</v>
      </c>
      <c r="D883" s="1">
        <v>1.6576678000000001E-2</v>
      </c>
    </row>
    <row r="884" spans="1:4" x14ac:dyDescent="0.15">
      <c r="A884" s="1">
        <v>8.82</v>
      </c>
      <c r="B884" s="1">
        <v>5.7883567000000004E-3</v>
      </c>
      <c r="C884" s="1">
        <v>1.0126147E-2</v>
      </c>
      <c r="D884" s="1">
        <v>1.5698078000000001E-2</v>
      </c>
    </row>
    <row r="885" spans="1:4" x14ac:dyDescent="0.15">
      <c r="A885" s="1">
        <v>8.83</v>
      </c>
      <c r="B885" s="1">
        <v>5.3507846999999997E-3</v>
      </c>
      <c r="C885" s="1">
        <v>1.1358382E-2</v>
      </c>
      <c r="D885" s="1">
        <v>1.2433076E-2</v>
      </c>
    </row>
    <row r="886" spans="1:4" x14ac:dyDescent="0.15">
      <c r="A886" s="1">
        <v>8.84</v>
      </c>
      <c r="B886" s="1">
        <v>5.5471716999999999E-3</v>
      </c>
      <c r="C886" s="1">
        <v>1.249894E-2</v>
      </c>
      <c r="D886" s="1">
        <v>8.0963978000000002E-3</v>
      </c>
    </row>
    <row r="887" spans="1:4" x14ac:dyDescent="0.15">
      <c r="A887" s="1">
        <v>8.85</v>
      </c>
      <c r="B887" s="1">
        <v>6.4606120000000001E-3</v>
      </c>
      <c r="C887" s="1">
        <v>1.3366664E-2</v>
      </c>
      <c r="D887" s="1">
        <v>5.2798015000000004E-3</v>
      </c>
    </row>
    <row r="888" spans="1:4" x14ac:dyDescent="0.15">
      <c r="A888" s="1">
        <v>8.86</v>
      </c>
      <c r="B888" s="1">
        <v>6.8921164000000004E-3</v>
      </c>
      <c r="C888" s="1">
        <v>1.4613354E-2</v>
      </c>
      <c r="D888" s="1">
        <v>5.1494614999999999E-3</v>
      </c>
    </row>
    <row r="889" spans="1:4" x14ac:dyDescent="0.15">
      <c r="A889" s="1">
        <v>8.8699999999999992</v>
      </c>
      <c r="B889" s="1">
        <v>7.4502533999999997E-3</v>
      </c>
      <c r="C889" s="1">
        <v>1.6471858999999998E-2</v>
      </c>
      <c r="D889" s="1">
        <v>6.38618E-3</v>
      </c>
    </row>
    <row r="890" spans="1:4" x14ac:dyDescent="0.15">
      <c r="A890" s="1">
        <v>8.8800000000000008</v>
      </c>
      <c r="B890" s="1">
        <v>7.2491830999999998E-3</v>
      </c>
      <c r="C890" s="1">
        <v>1.8964357000000001E-2</v>
      </c>
      <c r="D890" s="1">
        <v>7.7352423000000003E-3</v>
      </c>
    </row>
    <row r="891" spans="1:4" x14ac:dyDescent="0.15">
      <c r="A891" s="1">
        <v>8.89</v>
      </c>
      <c r="B891" s="1">
        <v>5.8909076999999997E-3</v>
      </c>
      <c r="C891" s="1">
        <v>2.1736155E-2</v>
      </c>
      <c r="D891" s="1">
        <v>9.6051617999999995E-3</v>
      </c>
    </row>
    <row r="892" spans="1:4" x14ac:dyDescent="0.15">
      <c r="A892" s="1">
        <v>8.9</v>
      </c>
      <c r="B892" s="1">
        <v>3.3387485000000001E-3</v>
      </c>
      <c r="C892" s="1">
        <v>2.3060879999999999E-2</v>
      </c>
      <c r="D892" s="1">
        <v>1.1835645000000001E-2</v>
      </c>
    </row>
    <row r="893" spans="1:4" x14ac:dyDescent="0.15">
      <c r="A893" s="1">
        <v>8.91</v>
      </c>
      <c r="B893" s="1">
        <v>1.7401163E-3</v>
      </c>
      <c r="C893" s="1">
        <v>2.0640025999999999E-2</v>
      </c>
      <c r="D893" s="1">
        <v>1.2182069E-2</v>
      </c>
    </row>
    <row r="894" spans="1:4" x14ac:dyDescent="0.15">
      <c r="A894" s="1">
        <v>8.92</v>
      </c>
      <c r="B894" s="1">
        <v>3.2321352999999998E-3</v>
      </c>
      <c r="C894" s="1">
        <v>1.4620361E-2</v>
      </c>
      <c r="D894" s="1">
        <v>9.3564491000000007E-3</v>
      </c>
    </row>
    <row r="895" spans="1:4" x14ac:dyDescent="0.15">
      <c r="A895" s="1">
        <v>8.93</v>
      </c>
      <c r="B895" s="1">
        <v>7.5757719999999997E-3</v>
      </c>
      <c r="C895" s="1">
        <v>7.3968491000000001E-3</v>
      </c>
      <c r="D895" s="1">
        <v>5.7465724000000003E-3</v>
      </c>
    </row>
    <row r="896" spans="1:4" x14ac:dyDescent="0.15">
      <c r="A896" s="1">
        <v>8.94</v>
      </c>
      <c r="B896" s="1">
        <v>1.2150586999999999E-2</v>
      </c>
      <c r="C896" s="1">
        <v>2.0831959E-4</v>
      </c>
      <c r="D896" s="1">
        <v>3.1687497E-3</v>
      </c>
    </row>
    <row r="897" spans="1:4" x14ac:dyDescent="0.15">
      <c r="A897" s="1">
        <v>8.9499999999999993</v>
      </c>
      <c r="B897" s="1">
        <v>1.4630903000000001E-2</v>
      </c>
      <c r="C897" s="1">
        <v>-6.4690679000000001E-3</v>
      </c>
      <c r="D897" s="1">
        <v>1.9615288E-3</v>
      </c>
    </row>
    <row r="898" spans="1:4" x14ac:dyDescent="0.15">
      <c r="A898" s="1">
        <v>8.9600000000000009</v>
      </c>
      <c r="B898" s="1">
        <v>1.4400659999999999E-2</v>
      </c>
      <c r="C898" s="1">
        <v>-1.2569983999999999E-2</v>
      </c>
      <c r="D898" s="1">
        <v>2.6747585999999999E-3</v>
      </c>
    </row>
    <row r="899" spans="1:4" x14ac:dyDescent="0.15">
      <c r="A899" s="1">
        <v>8.9700000000000006</v>
      </c>
      <c r="B899" s="1">
        <v>1.3074437E-2</v>
      </c>
      <c r="C899" s="1">
        <v>-1.7997236999999999E-2</v>
      </c>
      <c r="D899" s="1">
        <v>5.6029996999999998E-3</v>
      </c>
    </row>
    <row r="900" spans="1:4" x14ac:dyDescent="0.15">
      <c r="A900" s="1">
        <v>8.98</v>
      </c>
      <c r="B900" s="1">
        <v>1.1649924000000001E-2</v>
      </c>
      <c r="C900" s="1">
        <v>-2.2921341000000001E-2</v>
      </c>
      <c r="D900" s="1">
        <v>8.3918949999999999E-3</v>
      </c>
    </row>
    <row r="901" spans="1:4" x14ac:dyDescent="0.15">
      <c r="A901" s="1">
        <v>8.99</v>
      </c>
      <c r="B901" s="1">
        <v>9.9415927999999994E-3</v>
      </c>
      <c r="C901" s="1">
        <v>-2.6851219999999999E-2</v>
      </c>
      <c r="D901" s="1">
        <v>1.0104376999999999E-2</v>
      </c>
    </row>
    <row r="902" spans="1:4" x14ac:dyDescent="0.15">
      <c r="A902" s="1">
        <v>9</v>
      </c>
      <c r="B902" s="1">
        <v>6.8233623E-3</v>
      </c>
      <c r="C902" s="1">
        <v>-2.9729306E-2</v>
      </c>
      <c r="D902" s="1">
        <v>1.012864E-2</v>
      </c>
    </row>
    <row r="903" spans="1:4" x14ac:dyDescent="0.15">
      <c r="A903" s="1">
        <v>9.01</v>
      </c>
      <c r="B903" s="1">
        <v>3.6544135000000002E-3</v>
      </c>
      <c r="C903" s="1">
        <v>-3.1638358999999998E-2</v>
      </c>
      <c r="D903" s="1">
        <v>1.0768043999999999E-2</v>
      </c>
    </row>
    <row r="904" spans="1:4" x14ac:dyDescent="0.15">
      <c r="A904" s="1">
        <v>9.02</v>
      </c>
      <c r="B904" s="1">
        <v>1.5845899000000001E-3</v>
      </c>
      <c r="C904" s="1">
        <v>-3.2885923999999997E-2</v>
      </c>
      <c r="D904" s="1">
        <v>1.130628E-2</v>
      </c>
    </row>
    <row r="905" spans="1:4" x14ac:dyDescent="0.15">
      <c r="A905" s="1">
        <v>9.0299999999999994</v>
      </c>
      <c r="B905" s="1">
        <v>8.9377776999999996E-4</v>
      </c>
      <c r="C905" s="1">
        <v>-3.3222063000000003E-2</v>
      </c>
      <c r="D905" s="1">
        <v>1.1097607000000001E-2</v>
      </c>
    </row>
    <row r="906" spans="1:4" x14ac:dyDescent="0.15">
      <c r="A906" s="1">
        <v>9.0399999999999991</v>
      </c>
      <c r="B906" s="1">
        <v>6.9405317E-4</v>
      </c>
      <c r="C906" s="1">
        <v>-3.3757819000000001E-2</v>
      </c>
      <c r="D906" s="1">
        <v>1.1385414E-2</v>
      </c>
    </row>
    <row r="907" spans="1:4" x14ac:dyDescent="0.15">
      <c r="A907" s="1">
        <v>9.0500000000000007</v>
      </c>
      <c r="B907" s="1">
        <v>8.1869712999999998E-4</v>
      </c>
      <c r="C907" s="1">
        <v>-3.6374207999999998E-2</v>
      </c>
      <c r="D907" s="1">
        <v>1.3985882999999999E-2</v>
      </c>
    </row>
    <row r="908" spans="1:4" x14ac:dyDescent="0.15">
      <c r="A908" s="1">
        <v>9.06</v>
      </c>
      <c r="B908" s="1">
        <v>1.1262865E-3</v>
      </c>
      <c r="C908" s="1">
        <v>-4.0945826999999997E-2</v>
      </c>
      <c r="D908" s="1">
        <v>1.7707502999999999E-2</v>
      </c>
    </row>
    <row r="909" spans="1:4" x14ac:dyDescent="0.15">
      <c r="A909" s="1">
        <v>9.07</v>
      </c>
      <c r="B909" s="1">
        <v>1.3280665000000001E-3</v>
      </c>
      <c r="C909" s="1">
        <v>-4.6784648999999998E-2</v>
      </c>
      <c r="D909" s="1">
        <v>1.9086392000000001E-2</v>
      </c>
    </row>
    <row r="910" spans="1:4" x14ac:dyDescent="0.15">
      <c r="A910" s="1">
        <v>9.08</v>
      </c>
      <c r="B910" s="1">
        <v>1.9232005999999999E-3</v>
      </c>
      <c r="C910" s="1">
        <v>-5.1635308999999997E-2</v>
      </c>
      <c r="D910" s="1">
        <v>1.7221634999999999E-2</v>
      </c>
    </row>
    <row r="911" spans="1:4" x14ac:dyDescent="0.15">
      <c r="A911" s="1">
        <v>9.09</v>
      </c>
      <c r="B911" s="1">
        <v>2.7196349000000002E-3</v>
      </c>
      <c r="C911" s="1">
        <v>-5.3852111000000001E-2</v>
      </c>
      <c r="D911" s="1">
        <v>1.5494651999999999E-2</v>
      </c>
    </row>
    <row r="912" spans="1:4" x14ac:dyDescent="0.15">
      <c r="A912" s="1">
        <v>9.1</v>
      </c>
      <c r="B912" s="1">
        <v>2.9157107E-3</v>
      </c>
      <c r="C912" s="1">
        <v>-5.3754305000000002E-2</v>
      </c>
      <c r="D912" s="1">
        <v>1.5302893E-2</v>
      </c>
    </row>
    <row r="913" spans="1:4" x14ac:dyDescent="0.15">
      <c r="A913" s="1">
        <v>9.11</v>
      </c>
      <c r="B913" s="1">
        <v>1.6714879E-3</v>
      </c>
      <c r="C913" s="1">
        <v>-5.2055103999999998E-2</v>
      </c>
      <c r="D913" s="1">
        <v>1.5702711000000001E-2</v>
      </c>
    </row>
    <row r="914" spans="1:4" x14ac:dyDescent="0.15">
      <c r="A914" s="1">
        <v>9.1199999999999992</v>
      </c>
      <c r="B914" s="1">
        <v>-1.1763193E-3</v>
      </c>
      <c r="C914" s="1">
        <v>-4.8791793999999999E-2</v>
      </c>
      <c r="D914" s="1">
        <v>1.4806107000000001E-2</v>
      </c>
    </row>
    <row r="915" spans="1:4" x14ac:dyDescent="0.15">
      <c r="A915" s="1">
        <v>9.1300000000000008</v>
      </c>
      <c r="B915" s="1">
        <v>-4.9561253999999997E-3</v>
      </c>
      <c r="C915" s="1">
        <v>-4.4493011999999998E-2</v>
      </c>
      <c r="D915" s="1">
        <v>1.2624886E-2</v>
      </c>
    </row>
    <row r="916" spans="1:4" x14ac:dyDescent="0.15">
      <c r="A916" s="1">
        <v>9.14</v>
      </c>
      <c r="B916" s="1">
        <v>-8.9375216999999993E-3</v>
      </c>
      <c r="C916" s="1">
        <v>-4.0428683E-2</v>
      </c>
      <c r="D916" s="1">
        <v>1.0047123999999999E-2</v>
      </c>
    </row>
    <row r="917" spans="1:4" x14ac:dyDescent="0.15">
      <c r="A917" s="1">
        <v>9.15</v>
      </c>
      <c r="B917" s="1">
        <v>-1.3151507E-2</v>
      </c>
      <c r="C917" s="1">
        <v>-3.5940212999999999E-2</v>
      </c>
      <c r="D917" s="1">
        <v>7.7409808E-3</v>
      </c>
    </row>
    <row r="918" spans="1:4" x14ac:dyDescent="0.15">
      <c r="A918" s="1">
        <v>9.16</v>
      </c>
      <c r="B918" s="1">
        <v>-1.7089900000000002E-2</v>
      </c>
      <c r="C918" s="1">
        <v>-2.9679645000000001E-2</v>
      </c>
      <c r="D918" s="1">
        <v>7.7379294000000003E-3</v>
      </c>
    </row>
    <row r="919" spans="1:4" x14ac:dyDescent="0.15">
      <c r="A919" s="1">
        <v>9.17</v>
      </c>
      <c r="B919" s="1">
        <v>-1.9790490000000001E-2</v>
      </c>
      <c r="C919" s="1">
        <v>-2.1756502E-2</v>
      </c>
      <c r="D919" s="1">
        <v>1.0336445999999999E-2</v>
      </c>
    </row>
    <row r="920" spans="1:4" x14ac:dyDescent="0.15">
      <c r="A920" s="1">
        <v>9.18</v>
      </c>
      <c r="B920" s="1">
        <v>-2.0665757999999999E-2</v>
      </c>
      <c r="C920" s="1">
        <v>-1.4550561E-2</v>
      </c>
      <c r="D920" s="1">
        <v>1.3156742000000001E-2</v>
      </c>
    </row>
    <row r="921" spans="1:4" x14ac:dyDescent="0.15">
      <c r="A921" s="1">
        <v>9.19</v>
      </c>
      <c r="B921" s="1">
        <v>-2.0348990000000001E-2</v>
      </c>
      <c r="C921" s="1">
        <v>-8.7725266000000003E-3</v>
      </c>
      <c r="D921" s="1">
        <v>1.5285946E-2</v>
      </c>
    </row>
    <row r="922" spans="1:4" x14ac:dyDescent="0.15">
      <c r="A922" s="1">
        <v>9.1999999999999993</v>
      </c>
      <c r="B922" s="1">
        <v>-1.9566518000000001E-2</v>
      </c>
      <c r="C922" s="1">
        <v>-5.4603051999999996E-3</v>
      </c>
      <c r="D922" s="1">
        <v>1.5757223000000001E-2</v>
      </c>
    </row>
    <row r="923" spans="1:4" x14ac:dyDescent="0.15">
      <c r="A923" s="1">
        <v>9.2100000000000009</v>
      </c>
      <c r="B923" s="1">
        <v>-1.8643436999999999E-2</v>
      </c>
      <c r="C923" s="1">
        <v>-5.3870406000000003E-3</v>
      </c>
      <c r="D923" s="1">
        <v>1.4988642E-2</v>
      </c>
    </row>
    <row r="924" spans="1:4" x14ac:dyDescent="0.15">
      <c r="A924" s="1">
        <v>9.2200000000000006</v>
      </c>
      <c r="B924" s="1">
        <v>-1.6897171999999998E-2</v>
      </c>
      <c r="C924" s="1">
        <v>-7.2937482999999997E-3</v>
      </c>
      <c r="D924" s="1">
        <v>1.4748193999999999E-2</v>
      </c>
    </row>
    <row r="925" spans="1:4" x14ac:dyDescent="0.15">
      <c r="A925" s="1">
        <v>9.23</v>
      </c>
      <c r="B925" s="1">
        <v>-1.4980116999999999E-2</v>
      </c>
      <c r="C925" s="1">
        <v>-8.4638779999999993E-3</v>
      </c>
      <c r="D925" s="1">
        <v>1.54421E-2</v>
      </c>
    </row>
    <row r="926" spans="1:4" x14ac:dyDescent="0.15">
      <c r="A926" s="1">
        <v>9.24</v>
      </c>
      <c r="B926" s="1">
        <v>-1.2873819999999999E-2</v>
      </c>
      <c r="C926" s="1">
        <v>-7.6530964999999996E-3</v>
      </c>
      <c r="D926" s="1">
        <v>1.7450034E-2</v>
      </c>
    </row>
    <row r="927" spans="1:4" x14ac:dyDescent="0.15">
      <c r="A927" s="1">
        <v>9.25</v>
      </c>
      <c r="B927" s="1">
        <v>-1.0409774E-2</v>
      </c>
      <c r="C927" s="1">
        <v>-6.3315274000000001E-3</v>
      </c>
      <c r="D927" s="1">
        <v>1.8320551000000001E-2</v>
      </c>
    </row>
    <row r="928" spans="1:4" x14ac:dyDescent="0.15">
      <c r="A928" s="1">
        <v>9.26</v>
      </c>
      <c r="B928" s="1">
        <v>-6.8924091999999996E-3</v>
      </c>
      <c r="C928" s="1">
        <v>-5.6348887E-3</v>
      </c>
      <c r="D928" s="1">
        <v>1.6837787E-2</v>
      </c>
    </row>
    <row r="929" spans="1:4" x14ac:dyDescent="0.15">
      <c r="A929" s="1">
        <v>9.27</v>
      </c>
      <c r="B929" s="1">
        <v>-2.8332049000000001E-3</v>
      </c>
      <c r="C929" s="1">
        <v>-5.8180419999999998E-3</v>
      </c>
      <c r="D929" s="1">
        <v>1.3312394999999999E-2</v>
      </c>
    </row>
    <row r="930" spans="1:4" x14ac:dyDescent="0.15">
      <c r="A930" s="1">
        <v>9.2799999999999994</v>
      </c>
      <c r="B930" s="1">
        <v>4.9218264000000002E-4</v>
      </c>
      <c r="C930" s="1">
        <v>-5.0558770000000003E-3</v>
      </c>
      <c r="D930" s="1">
        <v>9.6313482000000006E-3</v>
      </c>
    </row>
    <row r="931" spans="1:4" x14ac:dyDescent="0.15">
      <c r="A931" s="1">
        <v>9.2899999999999991</v>
      </c>
      <c r="B931" s="1">
        <v>2.6656153000000002E-3</v>
      </c>
      <c r="C931" s="1">
        <v>-2.9001984999999998E-3</v>
      </c>
      <c r="D931" s="1">
        <v>6.7808256000000001E-3</v>
      </c>
    </row>
    <row r="932" spans="1:4" x14ac:dyDescent="0.15">
      <c r="A932" s="1">
        <v>9.3000000000000007</v>
      </c>
      <c r="B932" s="1">
        <v>3.0714228000000001E-3</v>
      </c>
      <c r="C932" s="1">
        <v>-9.1170105000000002E-4</v>
      </c>
      <c r="D932" s="1">
        <v>4.2925728999999996E-3</v>
      </c>
    </row>
    <row r="933" spans="1:4" x14ac:dyDescent="0.15">
      <c r="A933" s="1">
        <v>9.31</v>
      </c>
      <c r="B933" s="1">
        <v>1.5846232999999999E-3</v>
      </c>
      <c r="C933" s="1">
        <v>-2.5184543999999998E-4</v>
      </c>
      <c r="D933" s="1">
        <v>8.2019937999999997E-4</v>
      </c>
    </row>
    <row r="934" spans="1:4" x14ac:dyDescent="0.15">
      <c r="A934" s="1">
        <v>9.32</v>
      </c>
      <c r="B934" s="1">
        <v>-2.3348750000000001E-3</v>
      </c>
      <c r="C934" s="1">
        <v>-2.8718388E-5</v>
      </c>
      <c r="D934" s="1">
        <v>-1.3447025999999999E-3</v>
      </c>
    </row>
    <row r="935" spans="1:4" x14ac:dyDescent="0.15">
      <c r="A935" s="1">
        <v>9.33</v>
      </c>
      <c r="B935" s="1">
        <v>-7.9162554000000006E-3</v>
      </c>
      <c r="C935" s="1">
        <v>-3.3281506000000001E-4</v>
      </c>
      <c r="D935" s="1">
        <v>-2.6515964000000001E-3</v>
      </c>
    </row>
    <row r="936" spans="1:4" x14ac:dyDescent="0.15">
      <c r="A936" s="1">
        <v>9.34</v>
      </c>
      <c r="B936" s="1">
        <v>-1.2969728E-2</v>
      </c>
      <c r="C936" s="1">
        <v>-8.7018839E-4</v>
      </c>
      <c r="D936" s="1">
        <v>-4.7030520000000001E-3</v>
      </c>
    </row>
    <row r="937" spans="1:4" x14ac:dyDescent="0.15">
      <c r="A937" s="1">
        <v>9.35</v>
      </c>
      <c r="B937" s="1">
        <v>-1.6037743E-2</v>
      </c>
      <c r="C937" s="1">
        <v>-6.4199207999999998E-4</v>
      </c>
      <c r="D937" s="1">
        <v>-6.5898160999999997E-3</v>
      </c>
    </row>
    <row r="938" spans="1:4" x14ac:dyDescent="0.15">
      <c r="A938" s="1">
        <v>9.36</v>
      </c>
      <c r="B938" s="1">
        <v>-1.7235074E-2</v>
      </c>
      <c r="C938" s="1">
        <v>-1.5858081000000001E-4</v>
      </c>
      <c r="D938" s="1">
        <v>-6.8690388000000003E-3</v>
      </c>
    </row>
    <row r="939" spans="1:4" x14ac:dyDescent="0.15">
      <c r="A939" s="1">
        <v>9.3699999999999992</v>
      </c>
      <c r="B939" s="1">
        <v>-1.723537E-2</v>
      </c>
      <c r="C939" s="1">
        <v>-8.9207548999999998E-4</v>
      </c>
      <c r="D939" s="1">
        <v>-4.2896102000000002E-3</v>
      </c>
    </row>
    <row r="940" spans="1:4" x14ac:dyDescent="0.15">
      <c r="A940" s="1">
        <v>9.3800000000000008</v>
      </c>
      <c r="B940" s="1">
        <v>-1.6390189999999999E-2</v>
      </c>
      <c r="C940" s="1">
        <v>-2.9719071999999998E-3</v>
      </c>
      <c r="D940" s="1">
        <v>-9.7728045999999997E-4</v>
      </c>
    </row>
    <row r="941" spans="1:4" x14ac:dyDescent="0.15">
      <c r="A941" s="1">
        <v>9.39</v>
      </c>
      <c r="B941" s="1">
        <v>-1.4547610000000001E-2</v>
      </c>
      <c r="C941" s="1">
        <v>-4.9733334999999997E-3</v>
      </c>
      <c r="D941" s="1">
        <v>2.2879763999999999E-3</v>
      </c>
    </row>
    <row r="942" spans="1:4" x14ac:dyDescent="0.15">
      <c r="A942" s="1">
        <v>9.4</v>
      </c>
      <c r="B942" s="1">
        <v>-1.2124034000000001E-2</v>
      </c>
      <c r="C942" s="1">
        <v>-4.8376814000000001E-3</v>
      </c>
      <c r="D942" s="1">
        <v>6.2312308999999998E-3</v>
      </c>
    </row>
    <row r="943" spans="1:4" x14ac:dyDescent="0.15">
      <c r="A943" s="1">
        <v>9.41</v>
      </c>
      <c r="B943" s="1">
        <v>-9.4082755000000004E-3</v>
      </c>
      <c r="C943" s="1">
        <v>-2.0685585E-3</v>
      </c>
      <c r="D943" s="1">
        <v>9.0738563000000005E-3</v>
      </c>
    </row>
    <row r="944" spans="1:4" x14ac:dyDescent="0.15">
      <c r="A944" s="1">
        <v>9.42</v>
      </c>
      <c r="B944" s="1">
        <v>-6.5318084000000002E-3</v>
      </c>
      <c r="C944" s="1">
        <v>1.7898685E-3</v>
      </c>
      <c r="D944" s="1">
        <v>1.1542508999999999E-2</v>
      </c>
    </row>
    <row r="945" spans="1:4" x14ac:dyDescent="0.15">
      <c r="A945" s="1">
        <v>9.43</v>
      </c>
      <c r="B945" s="1">
        <v>-3.661737E-3</v>
      </c>
      <c r="C945" s="1">
        <v>4.6994916000000003E-3</v>
      </c>
      <c r="D945" s="1">
        <v>1.5188592000000001E-2</v>
      </c>
    </row>
    <row r="946" spans="1:4" x14ac:dyDescent="0.15">
      <c r="A946" s="1">
        <v>9.44</v>
      </c>
      <c r="B946" s="1">
        <v>-1.2326691000000001E-3</v>
      </c>
      <c r="C946" s="1">
        <v>5.2672101000000001E-3</v>
      </c>
      <c r="D946" s="1">
        <v>1.9448290999999999E-2</v>
      </c>
    </row>
    <row r="947" spans="1:4" x14ac:dyDescent="0.15">
      <c r="A947" s="1">
        <v>9.4499999999999993</v>
      </c>
      <c r="B947" s="1">
        <v>-9.4807905999999998E-4</v>
      </c>
      <c r="C947" s="1">
        <v>3.9123064999999997E-3</v>
      </c>
      <c r="D947" s="1">
        <v>2.4784082999999998E-2</v>
      </c>
    </row>
    <row r="948" spans="1:4" x14ac:dyDescent="0.15">
      <c r="A948" s="1">
        <v>9.4600000000000009</v>
      </c>
      <c r="B948" s="1">
        <v>-3.0150594000000002E-3</v>
      </c>
      <c r="C948" s="1">
        <v>8.4102109000000003E-4</v>
      </c>
      <c r="D948" s="1">
        <v>3.1234471999999999E-2</v>
      </c>
    </row>
    <row r="949" spans="1:4" x14ac:dyDescent="0.15">
      <c r="A949" s="1">
        <v>9.4700000000000006</v>
      </c>
      <c r="B949" s="1">
        <v>-5.3792737000000002E-3</v>
      </c>
      <c r="C949" s="1">
        <v>-3.1882656999999998E-3</v>
      </c>
      <c r="D949" s="1">
        <v>3.6140682E-2</v>
      </c>
    </row>
    <row r="950" spans="1:4" x14ac:dyDescent="0.15">
      <c r="A950" s="1">
        <v>9.48</v>
      </c>
      <c r="B950" s="1">
        <v>-5.9145124000000004E-3</v>
      </c>
      <c r="C950" s="1">
        <v>-5.7453996999999998E-3</v>
      </c>
      <c r="D950" s="1">
        <v>3.9399995E-2</v>
      </c>
    </row>
    <row r="951" spans="1:4" x14ac:dyDescent="0.15">
      <c r="A951" s="1">
        <v>9.49</v>
      </c>
      <c r="B951" s="1">
        <v>-4.0546124999999997E-3</v>
      </c>
      <c r="C951" s="1">
        <v>-5.0995468999999998E-3</v>
      </c>
      <c r="D951" s="1">
        <v>4.2172279999999999E-2</v>
      </c>
    </row>
    <row r="952" spans="1:4" x14ac:dyDescent="0.15">
      <c r="A952" s="1">
        <v>9.5</v>
      </c>
      <c r="B952" s="1">
        <v>-4.8635455000000001E-4</v>
      </c>
      <c r="C952" s="1">
        <v>-1.6129845E-3</v>
      </c>
      <c r="D952" s="1">
        <v>4.3316892000000003E-2</v>
      </c>
    </row>
    <row r="953" spans="1:4" x14ac:dyDescent="0.15">
      <c r="A953" s="1">
        <v>9.51</v>
      </c>
      <c r="B953" s="1">
        <v>3.4748170999999999E-3</v>
      </c>
      <c r="C953" s="1">
        <v>2.4081533999999998E-3</v>
      </c>
      <c r="D953" s="1">
        <v>4.2856258000000001E-2</v>
      </c>
    </row>
    <row r="954" spans="1:4" x14ac:dyDescent="0.15">
      <c r="A954" s="1">
        <v>9.52</v>
      </c>
      <c r="B954" s="1">
        <v>5.8235353999999996E-3</v>
      </c>
      <c r="C954" s="1">
        <v>6.0568532999999997E-3</v>
      </c>
      <c r="D954" s="1">
        <v>4.3964826999999998E-2</v>
      </c>
    </row>
    <row r="955" spans="1:4" x14ac:dyDescent="0.15">
      <c r="A955" s="1">
        <v>9.5299999999999994</v>
      </c>
      <c r="B955" s="1">
        <v>5.4203693000000001E-3</v>
      </c>
      <c r="C955" s="1">
        <v>8.5622592000000001E-3</v>
      </c>
      <c r="D955" s="1">
        <v>4.6758665999999997E-2</v>
      </c>
    </row>
    <row r="956" spans="1:4" x14ac:dyDescent="0.15">
      <c r="A956" s="1">
        <v>9.5399999999999991</v>
      </c>
      <c r="B956" s="1">
        <v>2.9394511000000001E-3</v>
      </c>
      <c r="C956" s="1">
        <v>1.062812E-2</v>
      </c>
      <c r="D956" s="1">
        <v>4.8167884000000001E-2</v>
      </c>
    </row>
    <row r="957" spans="1:4" x14ac:dyDescent="0.15">
      <c r="A957" s="1">
        <v>9.5500000000000007</v>
      </c>
      <c r="B957" s="1">
        <v>-6.1351268999999998E-5</v>
      </c>
      <c r="C957" s="1">
        <v>1.2014779999999999E-2</v>
      </c>
      <c r="D957" s="1">
        <v>4.6642284999999999E-2</v>
      </c>
    </row>
    <row r="958" spans="1:4" x14ac:dyDescent="0.15">
      <c r="A958" s="1">
        <v>9.56</v>
      </c>
      <c r="B958" s="1">
        <v>-2.6371785000000002E-3</v>
      </c>
      <c r="C958" s="1">
        <v>1.2764905999999999E-2</v>
      </c>
      <c r="D958" s="1">
        <v>4.4376390000000002E-2</v>
      </c>
    </row>
    <row r="959" spans="1:4" x14ac:dyDescent="0.15">
      <c r="A959" s="1">
        <v>9.57</v>
      </c>
      <c r="B959" s="1">
        <v>-3.9783376000000004E-3</v>
      </c>
      <c r="C959" s="1">
        <v>1.3348838999999999E-2</v>
      </c>
      <c r="D959" s="1">
        <v>4.4288743999999998E-2</v>
      </c>
    </row>
    <row r="960" spans="1:4" x14ac:dyDescent="0.15">
      <c r="A960" s="1">
        <v>9.58</v>
      </c>
      <c r="B960" s="1">
        <v>-4.7931055000000004E-3</v>
      </c>
      <c r="C960" s="1">
        <v>1.4481814000000001E-2</v>
      </c>
      <c r="D960" s="1">
        <v>4.5601714000000002E-2</v>
      </c>
    </row>
    <row r="961" spans="1:4" x14ac:dyDescent="0.15">
      <c r="A961" s="1">
        <v>9.59</v>
      </c>
      <c r="B961" s="1">
        <v>-6.5136040999999997E-3</v>
      </c>
      <c r="C961" s="1">
        <v>1.7068757E-2</v>
      </c>
      <c r="D961" s="1">
        <v>4.8602126000000002E-2</v>
      </c>
    </row>
    <row r="962" spans="1:4" x14ac:dyDescent="0.15">
      <c r="A962" s="1">
        <v>9.6</v>
      </c>
      <c r="B962" s="1">
        <v>-9.2391772000000004E-3</v>
      </c>
      <c r="C962" s="1">
        <v>1.9972358999999999E-2</v>
      </c>
      <c r="D962" s="1">
        <v>5.1302401999999997E-2</v>
      </c>
    </row>
    <row r="963" spans="1:4" x14ac:dyDescent="0.15">
      <c r="A963" s="1">
        <v>9.61</v>
      </c>
      <c r="B963" s="1">
        <v>-1.198454E-2</v>
      </c>
      <c r="C963" s="1">
        <v>2.1799018999999999E-2</v>
      </c>
      <c r="D963" s="1">
        <v>5.1626790999999998E-2</v>
      </c>
    </row>
    <row r="964" spans="1:4" x14ac:dyDescent="0.15">
      <c r="A964" s="1">
        <v>9.6199999999999992</v>
      </c>
      <c r="B964" s="1">
        <v>-1.3583595E-2</v>
      </c>
      <c r="C964" s="1">
        <v>2.2695778E-2</v>
      </c>
      <c r="D964" s="1">
        <v>5.1308065999999999E-2</v>
      </c>
    </row>
    <row r="965" spans="1:4" x14ac:dyDescent="0.15">
      <c r="A965" s="1">
        <v>9.6300000000000008</v>
      </c>
      <c r="B965" s="1">
        <v>-1.3518611E-2</v>
      </c>
      <c r="C965" s="1">
        <v>2.3046576999999999E-2</v>
      </c>
      <c r="D965" s="1">
        <v>5.2394134000000002E-2</v>
      </c>
    </row>
    <row r="966" spans="1:4" x14ac:dyDescent="0.15">
      <c r="A966" s="1">
        <v>9.64</v>
      </c>
      <c r="B966" s="1">
        <v>-1.1275962E-2</v>
      </c>
      <c r="C966" s="1">
        <v>2.2860291000000001E-2</v>
      </c>
      <c r="D966" s="1">
        <v>5.3924659E-2</v>
      </c>
    </row>
    <row r="967" spans="1:4" x14ac:dyDescent="0.15">
      <c r="A967" s="1">
        <v>9.65</v>
      </c>
      <c r="B967" s="1">
        <v>-7.0150934999999998E-3</v>
      </c>
      <c r="C967" s="1">
        <v>2.2491942000000001E-2</v>
      </c>
      <c r="D967" s="1">
        <v>5.4675802000000003E-2</v>
      </c>
    </row>
    <row r="968" spans="1:4" x14ac:dyDescent="0.15">
      <c r="A968" s="1">
        <v>9.66</v>
      </c>
      <c r="B968" s="1">
        <v>-2.7061901999999999E-3</v>
      </c>
      <c r="C968" s="1">
        <v>2.1755226999999999E-2</v>
      </c>
      <c r="D968" s="1">
        <v>5.5228895E-2</v>
      </c>
    </row>
    <row r="969" spans="1:4" x14ac:dyDescent="0.15">
      <c r="A969" s="1">
        <v>9.67</v>
      </c>
      <c r="B969" s="1">
        <v>-9.6882231E-4</v>
      </c>
      <c r="C969" s="1">
        <v>2.1916735E-2</v>
      </c>
      <c r="D969" s="1">
        <v>5.6331800000000001E-2</v>
      </c>
    </row>
    <row r="970" spans="1:4" x14ac:dyDescent="0.15">
      <c r="A970" s="1">
        <v>9.68</v>
      </c>
      <c r="B970" s="1">
        <v>-2.5278335999999999E-3</v>
      </c>
      <c r="C970" s="1">
        <v>2.3263569000000001E-2</v>
      </c>
      <c r="D970" s="1">
        <v>5.7059316999999998E-2</v>
      </c>
    </row>
    <row r="971" spans="1:4" x14ac:dyDescent="0.15">
      <c r="A971" s="1">
        <v>9.69</v>
      </c>
      <c r="B971" s="1">
        <v>-4.7772924E-3</v>
      </c>
      <c r="C971" s="1">
        <v>2.4848319000000001E-2</v>
      </c>
      <c r="D971" s="1">
        <v>5.7845049000000003E-2</v>
      </c>
    </row>
    <row r="972" spans="1:4" x14ac:dyDescent="0.15">
      <c r="A972" s="1">
        <v>9.6999999999999993</v>
      </c>
      <c r="B972" s="1">
        <v>-6.4102443000000004E-3</v>
      </c>
      <c r="C972" s="1">
        <v>2.6339835999999998E-2</v>
      </c>
      <c r="D972" s="1">
        <v>5.9213889999999998E-2</v>
      </c>
    </row>
    <row r="973" spans="1:4" x14ac:dyDescent="0.15">
      <c r="A973" s="1">
        <v>9.7100000000000009</v>
      </c>
      <c r="B973" s="1">
        <v>-6.8678361E-3</v>
      </c>
      <c r="C973" s="1">
        <v>2.8325099999999999E-2</v>
      </c>
      <c r="D973" s="1">
        <v>6.1259797999999997E-2</v>
      </c>
    </row>
    <row r="974" spans="1:4" x14ac:dyDescent="0.15">
      <c r="A974" s="1">
        <v>9.7200000000000006</v>
      </c>
      <c r="B974" s="1">
        <v>-6.4084301000000001E-3</v>
      </c>
      <c r="C974" s="1">
        <v>3.0919403000000002E-2</v>
      </c>
      <c r="D974" s="1">
        <v>6.2838117999999998E-2</v>
      </c>
    </row>
    <row r="975" spans="1:4" x14ac:dyDescent="0.15">
      <c r="A975" s="1">
        <v>9.73</v>
      </c>
      <c r="B975" s="1">
        <v>-5.5191410999999996E-3</v>
      </c>
      <c r="C975" s="1">
        <v>3.2854466999999998E-2</v>
      </c>
      <c r="D975" s="1">
        <v>6.5088899000000006E-2</v>
      </c>
    </row>
    <row r="976" spans="1:4" x14ac:dyDescent="0.15">
      <c r="A976" s="1">
        <v>9.74</v>
      </c>
      <c r="B976" s="1">
        <v>-4.0404085999999999E-3</v>
      </c>
      <c r="C976" s="1">
        <v>3.3172862999999997E-2</v>
      </c>
      <c r="D976" s="1">
        <v>6.9125534000000002E-2</v>
      </c>
    </row>
    <row r="977" spans="1:4" x14ac:dyDescent="0.15">
      <c r="A977" s="1">
        <v>9.75</v>
      </c>
      <c r="B977" s="1">
        <v>-7.5790114000000004E-4</v>
      </c>
      <c r="C977" s="1">
        <v>3.2118516E-2</v>
      </c>
      <c r="D977" s="1">
        <v>7.4341854999999998E-2</v>
      </c>
    </row>
    <row r="978" spans="1:4" x14ac:dyDescent="0.15">
      <c r="A978" s="1">
        <v>9.76</v>
      </c>
      <c r="B978" s="1">
        <v>3.3192679000000002E-3</v>
      </c>
      <c r="C978" s="1">
        <v>3.1228481999999998E-2</v>
      </c>
      <c r="D978" s="1">
        <v>7.7991822000000002E-2</v>
      </c>
    </row>
    <row r="979" spans="1:4" x14ac:dyDescent="0.15">
      <c r="A979" s="1">
        <v>9.77</v>
      </c>
      <c r="B979" s="1">
        <v>6.3523896999999998E-3</v>
      </c>
      <c r="C979" s="1">
        <v>3.0386719E-2</v>
      </c>
      <c r="D979" s="1">
        <v>7.8602767000000004E-2</v>
      </c>
    </row>
    <row r="980" spans="1:4" x14ac:dyDescent="0.15">
      <c r="A980" s="1">
        <v>9.7799999999999994</v>
      </c>
      <c r="B980" s="1">
        <v>6.4991299999999997E-3</v>
      </c>
      <c r="C980" s="1">
        <v>2.7971131E-2</v>
      </c>
      <c r="D980" s="1">
        <v>7.5123894999999996E-2</v>
      </c>
    </row>
    <row r="981" spans="1:4" x14ac:dyDescent="0.15">
      <c r="A981" s="1">
        <v>9.7899999999999991</v>
      </c>
      <c r="B981" s="1">
        <v>3.7239717999999998E-3</v>
      </c>
      <c r="C981" s="1">
        <v>2.5140477000000001E-2</v>
      </c>
      <c r="D981" s="1">
        <v>6.8104469000000001E-2</v>
      </c>
    </row>
    <row r="982" spans="1:4" x14ac:dyDescent="0.15">
      <c r="A982" s="1">
        <v>9.8000000000000007</v>
      </c>
      <c r="B982" s="1">
        <v>9.2023444E-4</v>
      </c>
      <c r="C982" s="1">
        <v>2.3357020999999999E-2</v>
      </c>
      <c r="D982" s="1">
        <v>6.1073307E-2</v>
      </c>
    </row>
    <row r="983" spans="1:4" x14ac:dyDescent="0.15">
      <c r="A983" s="1">
        <v>9.81</v>
      </c>
      <c r="B983" s="1">
        <v>3.3572635000000001E-4</v>
      </c>
      <c r="C983" s="1">
        <v>2.4060310000000001E-2</v>
      </c>
      <c r="D983" s="1">
        <v>5.6583350999999997E-2</v>
      </c>
    </row>
    <row r="984" spans="1:4" x14ac:dyDescent="0.15">
      <c r="A984" s="1">
        <v>9.82</v>
      </c>
      <c r="B984" s="1">
        <v>2.6322587E-3</v>
      </c>
      <c r="C984" s="1">
        <v>2.7915257999999998E-2</v>
      </c>
      <c r="D984" s="1">
        <v>5.3822859000000001E-2</v>
      </c>
    </row>
    <row r="985" spans="1:4" x14ac:dyDescent="0.15">
      <c r="A985" s="1">
        <v>9.83</v>
      </c>
      <c r="B985" s="1">
        <v>6.0553037000000004E-3</v>
      </c>
      <c r="C985" s="1">
        <v>3.3098454999999999E-2</v>
      </c>
      <c r="D985" s="1">
        <v>4.9253446999999999E-2</v>
      </c>
    </row>
    <row r="986" spans="1:4" x14ac:dyDescent="0.15">
      <c r="A986" s="1">
        <v>9.84</v>
      </c>
      <c r="B986" s="1">
        <v>9.0409636999999998E-3</v>
      </c>
      <c r="C986" s="1">
        <v>3.6379557E-2</v>
      </c>
      <c r="D986" s="1">
        <v>4.2262892000000003E-2</v>
      </c>
    </row>
    <row r="987" spans="1:4" x14ac:dyDescent="0.15">
      <c r="A987" s="1">
        <v>9.85</v>
      </c>
      <c r="B987" s="1">
        <v>1.0560432999999999E-2</v>
      </c>
      <c r="C987" s="1">
        <v>3.6045427999999997E-2</v>
      </c>
      <c r="D987" s="1">
        <v>3.2094494000000001E-2</v>
      </c>
    </row>
    <row r="988" spans="1:4" x14ac:dyDescent="0.15">
      <c r="A988" s="1">
        <v>9.86</v>
      </c>
      <c r="B988" s="1">
        <v>1.1424778999999999E-2</v>
      </c>
      <c r="C988" s="1">
        <v>3.5284108000000002E-2</v>
      </c>
      <c r="D988" s="1">
        <v>2.0049511999999999E-2</v>
      </c>
    </row>
    <row r="989" spans="1:4" x14ac:dyDescent="0.15">
      <c r="A989" s="1">
        <v>9.8699999999999992</v>
      </c>
      <c r="B989" s="1">
        <v>1.220894E-2</v>
      </c>
      <c r="C989" s="1">
        <v>3.6076727000000003E-2</v>
      </c>
      <c r="D989" s="1">
        <v>8.3841034000000005E-3</v>
      </c>
    </row>
    <row r="990" spans="1:4" x14ac:dyDescent="0.15">
      <c r="A990" s="1">
        <v>9.8800000000000008</v>
      </c>
      <c r="B990" s="1">
        <v>1.3503921E-2</v>
      </c>
      <c r="C990" s="1">
        <v>3.6888325E-2</v>
      </c>
      <c r="D990" s="1">
        <v>-1.9394663E-3</v>
      </c>
    </row>
    <row r="991" spans="1:4" x14ac:dyDescent="0.15">
      <c r="A991" s="1">
        <v>9.89</v>
      </c>
      <c r="B991" s="1">
        <v>1.4547394E-2</v>
      </c>
      <c r="C991" s="1">
        <v>3.5849245000000002E-2</v>
      </c>
      <c r="D991" s="1">
        <v>-1.1838504999999999E-2</v>
      </c>
    </row>
    <row r="992" spans="1:4" x14ac:dyDescent="0.15">
      <c r="A992" s="1">
        <v>9.9</v>
      </c>
      <c r="B992" s="1">
        <v>1.4593494E-2</v>
      </c>
      <c r="C992" s="1">
        <v>3.2629921999999999E-2</v>
      </c>
      <c r="D992" s="1">
        <v>-1.9731390000000001E-2</v>
      </c>
    </row>
    <row r="993" spans="1:4" x14ac:dyDescent="0.15">
      <c r="A993" s="1">
        <v>9.91</v>
      </c>
      <c r="B993" s="1">
        <v>1.1612991E-2</v>
      </c>
      <c r="C993" s="1">
        <v>2.7896575E-2</v>
      </c>
      <c r="D993" s="1">
        <v>-2.3774301000000001E-2</v>
      </c>
    </row>
    <row r="994" spans="1:4" x14ac:dyDescent="0.15">
      <c r="A994" s="1">
        <v>9.92</v>
      </c>
      <c r="B994" s="1">
        <v>5.6645584000000002E-3</v>
      </c>
      <c r="C994" s="1">
        <v>2.333354E-2</v>
      </c>
      <c r="D994" s="1">
        <v>-2.4502138999999999E-2</v>
      </c>
    </row>
    <row r="995" spans="1:4" x14ac:dyDescent="0.15">
      <c r="A995" s="1">
        <v>9.93</v>
      </c>
      <c r="B995" s="1">
        <v>-1.7613442E-3</v>
      </c>
      <c r="C995" s="1">
        <v>1.9284427999999999E-2</v>
      </c>
      <c r="D995" s="1">
        <v>-2.4686533E-2</v>
      </c>
    </row>
    <row r="996" spans="1:4" x14ac:dyDescent="0.15">
      <c r="A996" s="1">
        <v>9.94</v>
      </c>
      <c r="B996" s="1">
        <v>-8.4330670000000007E-3</v>
      </c>
      <c r="C996" s="1">
        <v>1.5217558000000001E-2</v>
      </c>
      <c r="D996" s="1">
        <v>-2.5435655000000001E-2</v>
      </c>
    </row>
    <row r="997" spans="1:4" x14ac:dyDescent="0.15">
      <c r="A997" s="1">
        <v>9.9499999999999993</v>
      </c>
      <c r="B997" s="1">
        <v>-1.3169099E-2</v>
      </c>
      <c r="C997" s="1">
        <v>1.0912223E-2</v>
      </c>
      <c r="D997" s="1">
        <v>-2.6168132E-2</v>
      </c>
    </row>
    <row r="998" spans="1:4" x14ac:dyDescent="0.15">
      <c r="A998" s="1">
        <v>9.9600000000000009</v>
      </c>
      <c r="B998" s="1">
        <v>-1.4546359999999999E-2</v>
      </c>
      <c r="C998" s="1">
        <v>6.7247072E-3</v>
      </c>
      <c r="D998" s="1">
        <v>-2.5221436999999999E-2</v>
      </c>
    </row>
    <row r="999" spans="1:4" x14ac:dyDescent="0.15">
      <c r="A999" s="1">
        <v>9.9700000000000006</v>
      </c>
      <c r="B999" s="1">
        <v>-1.1856076E-2</v>
      </c>
      <c r="C999" s="1">
        <v>2.282587E-3</v>
      </c>
      <c r="D999" s="1">
        <v>-2.2508150000000001E-2</v>
      </c>
    </row>
    <row r="1000" spans="1:4" x14ac:dyDescent="0.15">
      <c r="A1000" s="1">
        <v>9.98</v>
      </c>
      <c r="B1000" s="1">
        <v>-7.36574E-3</v>
      </c>
      <c r="C1000" s="1">
        <v>-2.0528870000000002E-3</v>
      </c>
      <c r="D1000" s="1">
        <v>-1.9956017E-2</v>
      </c>
    </row>
    <row r="1001" spans="1:4" x14ac:dyDescent="0.15">
      <c r="A1001" s="1">
        <v>9.99</v>
      </c>
      <c r="B1001" s="1">
        <v>-1.3513461E-3</v>
      </c>
      <c r="C1001" s="1">
        <v>-5.3232807000000004E-3</v>
      </c>
      <c r="D1001" s="1">
        <v>-1.6661461999999998E-2</v>
      </c>
    </row>
    <row r="1002" spans="1:4" x14ac:dyDescent="0.15">
      <c r="A1002" s="1">
        <v>10</v>
      </c>
      <c r="B1002" s="1">
        <v>5.2760009999999998E-3</v>
      </c>
      <c r="C1002" s="1">
        <v>-6.5439875E-3</v>
      </c>
      <c r="D1002" s="1">
        <v>-1.0443984999999999E-2</v>
      </c>
    </row>
    <row r="1003" spans="1:4" x14ac:dyDescent="0.15">
      <c r="A1003" s="1">
        <v>10.01</v>
      </c>
      <c r="B1003" s="1">
        <v>1.0940827E-2</v>
      </c>
      <c r="C1003" s="1">
        <v>-5.6191634999999997E-3</v>
      </c>
      <c r="D1003" s="1">
        <v>-3.2730436E-3</v>
      </c>
    </row>
    <row r="1004" spans="1:4" x14ac:dyDescent="0.15">
      <c r="A1004" s="1">
        <v>10.02</v>
      </c>
      <c r="B1004" s="1">
        <v>1.3638173999999999E-2</v>
      </c>
      <c r="C1004" s="1">
        <v>-3.7490501999999999E-3</v>
      </c>
      <c r="D1004" s="1">
        <v>1.9295529E-3</v>
      </c>
    </row>
    <row r="1005" spans="1:4" x14ac:dyDescent="0.15">
      <c r="A1005" s="1">
        <v>10.029999999999999</v>
      </c>
      <c r="B1005" s="1">
        <v>1.3210085999999999E-2</v>
      </c>
      <c r="C1005" s="1">
        <v>-1.390213E-3</v>
      </c>
      <c r="D1005" s="1">
        <v>3.8722767999999999E-3</v>
      </c>
    </row>
    <row r="1006" spans="1:4" x14ac:dyDescent="0.15">
      <c r="A1006" s="1">
        <v>10.039999999999999</v>
      </c>
      <c r="B1006" s="1">
        <v>1.0742282000000001E-2</v>
      </c>
      <c r="C1006" s="1">
        <v>1.0834296999999999E-3</v>
      </c>
      <c r="D1006" s="1">
        <v>3.3651375E-3</v>
      </c>
    </row>
    <row r="1007" spans="1:4" x14ac:dyDescent="0.15">
      <c r="A1007" s="1">
        <v>10.050000000000001</v>
      </c>
      <c r="B1007" s="1">
        <v>7.7192869000000004E-3</v>
      </c>
      <c r="C1007" s="1">
        <v>3.2174072999999999E-3</v>
      </c>
      <c r="D1007" s="1">
        <v>1.2463349000000001E-3</v>
      </c>
    </row>
    <row r="1008" spans="1:4" x14ac:dyDescent="0.15">
      <c r="A1008" s="1">
        <v>10.06</v>
      </c>
      <c r="B1008" s="1">
        <v>5.2867456E-3</v>
      </c>
      <c r="C1008" s="1">
        <v>4.0671485000000002E-3</v>
      </c>
      <c r="D1008" s="1">
        <v>-3.4293540999999999E-3</v>
      </c>
    </row>
    <row r="1009" spans="1:4" x14ac:dyDescent="0.15">
      <c r="A1009" s="1">
        <v>10.07</v>
      </c>
      <c r="B1009" s="1">
        <v>4.5757026999999999E-3</v>
      </c>
      <c r="C1009" s="1">
        <v>4.1269866000000002E-3</v>
      </c>
      <c r="D1009" s="1">
        <v>-1.0792001000000001E-2</v>
      </c>
    </row>
    <row r="1010" spans="1:4" x14ac:dyDescent="0.15">
      <c r="A1010" s="1">
        <v>10.08</v>
      </c>
      <c r="B1010" s="1">
        <v>6.3788528999999998E-3</v>
      </c>
      <c r="C1010" s="1">
        <v>3.5506112E-3</v>
      </c>
      <c r="D1010" s="1">
        <v>-1.9761243000000001E-2</v>
      </c>
    </row>
    <row r="1011" spans="1:4" x14ac:dyDescent="0.15">
      <c r="A1011" s="1">
        <v>10.09</v>
      </c>
      <c r="B1011" s="1">
        <v>1.034741E-2</v>
      </c>
      <c r="C1011" s="1">
        <v>3.5453597999999999E-3</v>
      </c>
      <c r="D1011" s="1">
        <v>-2.8335565E-2</v>
      </c>
    </row>
    <row r="1012" spans="1:4" x14ac:dyDescent="0.15">
      <c r="A1012" s="1">
        <v>10.1</v>
      </c>
      <c r="B1012" s="1">
        <v>1.476156E-2</v>
      </c>
      <c r="C1012" s="1">
        <v>4.7261639999999997E-3</v>
      </c>
      <c r="D1012" s="1">
        <v>-3.378598E-2</v>
      </c>
    </row>
    <row r="1013" spans="1:4" x14ac:dyDescent="0.15">
      <c r="A1013" s="1">
        <v>10.11</v>
      </c>
      <c r="B1013" s="1">
        <v>1.8826262999999999E-2</v>
      </c>
      <c r="C1013" s="1">
        <v>7.6501336000000001E-3</v>
      </c>
      <c r="D1013" s="1">
        <v>-3.4894906000000003E-2</v>
      </c>
    </row>
    <row r="1014" spans="1:4" x14ac:dyDescent="0.15">
      <c r="A1014" s="1">
        <v>10.119999999999999</v>
      </c>
      <c r="B1014" s="1">
        <v>2.1268031999999999E-2</v>
      </c>
      <c r="C1014" s="1">
        <v>1.2218794999999999E-2</v>
      </c>
      <c r="D1014" s="1">
        <v>-3.4884391000000001E-2</v>
      </c>
    </row>
    <row r="1015" spans="1:4" x14ac:dyDescent="0.15">
      <c r="A1015" s="1">
        <v>10.130000000000001</v>
      </c>
      <c r="B1015" s="1">
        <v>2.1517504999999999E-2</v>
      </c>
      <c r="C1015" s="1">
        <v>1.7199525E-2</v>
      </c>
      <c r="D1015" s="1">
        <v>-3.5302857E-2</v>
      </c>
    </row>
    <row r="1016" spans="1:4" x14ac:dyDescent="0.15">
      <c r="A1016" s="1">
        <v>10.14</v>
      </c>
      <c r="B1016" s="1">
        <v>1.976174E-2</v>
      </c>
      <c r="C1016" s="1">
        <v>2.1479886E-2</v>
      </c>
      <c r="D1016" s="1">
        <v>-3.6359685000000003E-2</v>
      </c>
    </row>
    <row r="1017" spans="1:4" x14ac:dyDescent="0.15">
      <c r="A1017" s="1">
        <v>10.15</v>
      </c>
      <c r="B1017" s="1">
        <v>1.6643257000000002E-2</v>
      </c>
      <c r="C1017" s="1">
        <v>2.3471998000000001E-2</v>
      </c>
      <c r="D1017" s="1">
        <v>-3.8654181000000003E-2</v>
      </c>
    </row>
    <row r="1018" spans="1:4" x14ac:dyDescent="0.15">
      <c r="A1018" s="1">
        <v>10.16</v>
      </c>
      <c r="B1018" s="1">
        <v>1.4061704E-2</v>
      </c>
      <c r="C1018" s="1">
        <v>2.1779524000000001E-2</v>
      </c>
      <c r="D1018" s="1">
        <v>-4.0468631999999997E-2</v>
      </c>
    </row>
    <row r="1019" spans="1:4" x14ac:dyDescent="0.15">
      <c r="A1019" s="1">
        <v>10.17</v>
      </c>
      <c r="B1019" s="1">
        <v>1.3066418E-2</v>
      </c>
      <c r="C1019" s="1">
        <v>1.6772942999999998E-2</v>
      </c>
      <c r="D1019" s="1">
        <v>-4.093741E-2</v>
      </c>
    </row>
    <row r="1020" spans="1:4" x14ac:dyDescent="0.15">
      <c r="A1020" s="1">
        <v>10.18</v>
      </c>
      <c r="B1020" s="1">
        <v>1.2779209E-2</v>
      </c>
      <c r="C1020" s="1">
        <v>1.0003925E-2</v>
      </c>
      <c r="D1020" s="1">
        <v>-3.9803523E-2</v>
      </c>
    </row>
    <row r="1021" spans="1:4" x14ac:dyDescent="0.15">
      <c r="A1021" s="1">
        <v>10.19</v>
      </c>
      <c r="B1021" s="1">
        <v>1.2455618E-2</v>
      </c>
      <c r="C1021" s="1">
        <v>2.4006258999999999E-3</v>
      </c>
      <c r="D1021" s="1">
        <v>-3.8493917000000002E-2</v>
      </c>
    </row>
    <row r="1022" spans="1:4" x14ac:dyDescent="0.15">
      <c r="A1022" s="1">
        <v>10.199999999999999</v>
      </c>
      <c r="B1022" s="1">
        <v>1.2027563999999999E-2</v>
      </c>
      <c r="C1022" s="1">
        <v>-5.7649626000000004E-3</v>
      </c>
      <c r="D1022" s="1">
        <v>-3.7580071999999999E-2</v>
      </c>
    </row>
    <row r="1023" spans="1:4" x14ac:dyDescent="0.15">
      <c r="A1023" s="1">
        <v>10.210000000000001</v>
      </c>
      <c r="B1023" s="1">
        <v>1.2182869000000001E-2</v>
      </c>
      <c r="C1023" s="1">
        <v>-1.3549523000000001E-2</v>
      </c>
      <c r="D1023" s="1">
        <v>-3.6586935000000001E-2</v>
      </c>
    </row>
    <row r="1024" spans="1:4" x14ac:dyDescent="0.15">
      <c r="A1024" s="1">
        <v>10.220000000000001</v>
      </c>
      <c r="B1024" s="1">
        <v>1.2449091000000001E-2</v>
      </c>
      <c r="C1024" s="1">
        <v>-2.0634286000000002E-2</v>
      </c>
      <c r="D1024" s="1">
        <v>-3.6026355000000003E-2</v>
      </c>
    </row>
    <row r="1025" spans="1:4" x14ac:dyDescent="0.15">
      <c r="A1025" s="1">
        <v>10.23</v>
      </c>
      <c r="B1025" s="1">
        <v>1.1429814999999999E-2</v>
      </c>
      <c r="C1025" s="1">
        <v>-2.7719251E-2</v>
      </c>
      <c r="D1025" s="1">
        <v>-3.7613389999999997E-2</v>
      </c>
    </row>
    <row r="1026" spans="1:4" x14ac:dyDescent="0.15">
      <c r="A1026" s="1">
        <v>10.24</v>
      </c>
      <c r="B1026" s="1">
        <v>9.7396450999999995E-3</v>
      </c>
      <c r="C1026" s="1">
        <v>-3.5119254000000003E-2</v>
      </c>
      <c r="D1026" s="1">
        <v>-4.0169255000000001E-2</v>
      </c>
    </row>
    <row r="1027" spans="1:4" x14ac:dyDescent="0.15">
      <c r="A1027" s="1">
        <v>10.25</v>
      </c>
      <c r="B1027" s="1">
        <v>8.5340395999999995E-3</v>
      </c>
      <c r="C1027" s="1">
        <v>-4.0243195000000002E-2</v>
      </c>
      <c r="D1027" s="1">
        <v>-4.0292697000000002E-2</v>
      </c>
    </row>
    <row r="1028" spans="1:4" x14ac:dyDescent="0.15">
      <c r="A1028" s="1">
        <v>10.26</v>
      </c>
      <c r="B1028" s="1">
        <v>7.5739782000000004E-3</v>
      </c>
      <c r="C1028" s="1">
        <v>-4.0360581E-2</v>
      </c>
      <c r="D1028" s="1">
        <v>-3.6114977999999999E-2</v>
      </c>
    </row>
    <row r="1029" spans="1:4" x14ac:dyDescent="0.15">
      <c r="A1029" s="1">
        <v>10.27</v>
      </c>
      <c r="B1029" s="1">
        <v>6.5508991000000003E-3</v>
      </c>
      <c r="C1029" s="1">
        <v>-3.5444270999999999E-2</v>
      </c>
      <c r="D1029" s="1">
        <v>-2.9340229999999998E-2</v>
      </c>
    </row>
    <row r="1030" spans="1:4" x14ac:dyDescent="0.15">
      <c r="A1030" s="1">
        <v>10.28</v>
      </c>
      <c r="B1030" s="1">
        <v>5.1065824000000003E-3</v>
      </c>
      <c r="C1030" s="1">
        <v>-2.7525244000000001E-2</v>
      </c>
      <c r="D1030" s="1">
        <v>-2.3322298000000002E-2</v>
      </c>
    </row>
    <row r="1031" spans="1:4" x14ac:dyDescent="0.15">
      <c r="A1031" s="1">
        <v>10.29</v>
      </c>
      <c r="B1031" s="1">
        <v>4.5369623E-3</v>
      </c>
      <c r="C1031" s="1">
        <v>-1.9247917999999999E-2</v>
      </c>
      <c r="D1031" s="1">
        <v>-2.0466181999999999E-2</v>
      </c>
    </row>
    <row r="1032" spans="1:4" x14ac:dyDescent="0.15">
      <c r="A1032" s="1">
        <v>10.3</v>
      </c>
      <c r="B1032" s="1">
        <v>4.5001104E-3</v>
      </c>
      <c r="C1032" s="1">
        <v>-1.1370399999999999E-2</v>
      </c>
      <c r="D1032" s="1">
        <v>-2.2614800000000001E-2</v>
      </c>
    </row>
    <row r="1033" spans="1:4" x14ac:dyDescent="0.15">
      <c r="A1033" s="1">
        <v>10.31</v>
      </c>
      <c r="B1033" s="1">
        <v>4.5774518E-3</v>
      </c>
      <c r="C1033" s="1">
        <v>-4.4776388999999998E-3</v>
      </c>
      <c r="D1033" s="1">
        <v>-2.7443836999999999E-2</v>
      </c>
    </row>
    <row r="1034" spans="1:4" x14ac:dyDescent="0.15">
      <c r="A1034" s="1">
        <v>10.32</v>
      </c>
      <c r="B1034" s="1">
        <v>3.8751863000000002E-3</v>
      </c>
      <c r="C1034" s="1">
        <v>7.0337123E-4</v>
      </c>
      <c r="D1034" s="1">
        <v>-3.0152163999999999E-2</v>
      </c>
    </row>
    <row r="1035" spans="1:4" x14ac:dyDescent="0.15">
      <c r="A1035" s="1">
        <v>10.33</v>
      </c>
      <c r="B1035" s="1">
        <v>2.8036303999999998E-3</v>
      </c>
      <c r="C1035" s="1">
        <v>1.8681034E-3</v>
      </c>
      <c r="D1035" s="1">
        <v>-2.8653927999999999E-2</v>
      </c>
    </row>
    <row r="1036" spans="1:4" x14ac:dyDescent="0.15">
      <c r="A1036" s="1">
        <v>10.34</v>
      </c>
      <c r="B1036" s="1">
        <v>2.4935156000000002E-3</v>
      </c>
      <c r="C1036" s="1">
        <v>-6.6504667999999997E-4</v>
      </c>
      <c r="D1036" s="1">
        <v>-2.3583471000000002E-2</v>
      </c>
    </row>
    <row r="1037" spans="1:4" x14ac:dyDescent="0.15">
      <c r="A1037" s="1">
        <v>10.35</v>
      </c>
      <c r="B1037" s="1">
        <v>2.6815164999999998E-3</v>
      </c>
      <c r="C1037" s="1">
        <v>-5.4948423000000003E-3</v>
      </c>
      <c r="D1037" s="1">
        <v>-1.6719698000000002E-2</v>
      </c>
    </row>
    <row r="1038" spans="1:4" x14ac:dyDescent="0.15">
      <c r="A1038" s="1">
        <v>10.36</v>
      </c>
      <c r="B1038" s="1">
        <v>2.7609701000000002E-3</v>
      </c>
      <c r="C1038" s="1">
        <v>-1.1440848999999999E-2</v>
      </c>
      <c r="D1038" s="1">
        <v>-1.0715947E-2</v>
      </c>
    </row>
    <row r="1039" spans="1:4" x14ac:dyDescent="0.15">
      <c r="A1039" s="1">
        <v>10.37</v>
      </c>
      <c r="B1039" s="1">
        <v>2.9938916E-3</v>
      </c>
      <c r="C1039" s="1">
        <v>-1.7856177000000001E-2</v>
      </c>
      <c r="D1039" s="1">
        <v>-7.6373418E-3</v>
      </c>
    </row>
    <row r="1040" spans="1:4" x14ac:dyDescent="0.15">
      <c r="A1040" s="1">
        <v>10.38</v>
      </c>
      <c r="B1040" s="1">
        <v>3.7670665000000001E-3</v>
      </c>
      <c r="C1040" s="1">
        <v>-2.289339E-2</v>
      </c>
      <c r="D1040" s="1">
        <v>-8.4448270000000002E-3</v>
      </c>
    </row>
    <row r="1041" spans="1:4" x14ac:dyDescent="0.15">
      <c r="A1041" s="1">
        <v>10.39</v>
      </c>
      <c r="B1041" s="1">
        <v>4.3394968999999999E-3</v>
      </c>
      <c r="C1041" s="1">
        <v>-2.4377673999999998E-2</v>
      </c>
      <c r="D1041" s="1">
        <v>-1.0842499E-2</v>
      </c>
    </row>
    <row r="1042" spans="1:4" x14ac:dyDescent="0.15">
      <c r="A1042" s="1">
        <v>10.4</v>
      </c>
      <c r="B1042" s="1">
        <v>3.5515745999999998E-3</v>
      </c>
      <c r="C1042" s="1">
        <v>-2.1135014000000001E-2</v>
      </c>
      <c r="D1042" s="1">
        <v>-1.2714067000000001E-2</v>
      </c>
    </row>
    <row r="1043" spans="1:4" x14ac:dyDescent="0.15">
      <c r="A1043" s="1">
        <v>10.41</v>
      </c>
      <c r="B1043" s="1">
        <v>2.0975486000000001E-3</v>
      </c>
      <c r="C1043" s="1">
        <v>-1.4695145E-2</v>
      </c>
      <c r="D1043" s="1">
        <v>-1.3057373000000001E-2</v>
      </c>
    </row>
    <row r="1044" spans="1:4" x14ac:dyDescent="0.15">
      <c r="A1044" s="1">
        <v>10.42</v>
      </c>
      <c r="B1044" s="1">
        <v>-5.0297543999999999E-4</v>
      </c>
      <c r="C1044" s="1">
        <v>-7.0728001999999998E-3</v>
      </c>
      <c r="D1044" s="1">
        <v>-1.2546702E-2</v>
      </c>
    </row>
    <row r="1045" spans="1:4" x14ac:dyDescent="0.15">
      <c r="A1045" s="1">
        <v>10.43</v>
      </c>
      <c r="B1045" s="1">
        <v>-3.5618677E-3</v>
      </c>
      <c r="C1045" s="1">
        <v>3.0943278999999999E-4</v>
      </c>
      <c r="D1045" s="1">
        <v>-1.2557634E-2</v>
      </c>
    </row>
    <row r="1046" spans="1:4" x14ac:dyDescent="0.15">
      <c r="A1046" s="1">
        <v>10.44</v>
      </c>
      <c r="B1046" s="1">
        <v>-6.8132846000000004E-3</v>
      </c>
      <c r="C1046" s="1">
        <v>6.8932615000000001E-3</v>
      </c>
      <c r="D1046" s="1">
        <v>-1.2597113E-2</v>
      </c>
    </row>
    <row r="1047" spans="1:4" x14ac:dyDescent="0.15">
      <c r="A1047" s="1">
        <v>10.45</v>
      </c>
      <c r="B1047" s="1">
        <v>-8.9890652999999997E-3</v>
      </c>
      <c r="C1047" s="1">
        <v>1.2585531E-2</v>
      </c>
      <c r="D1047" s="1">
        <v>-1.1714908E-2</v>
      </c>
    </row>
    <row r="1048" spans="1:4" x14ac:dyDescent="0.15">
      <c r="A1048" s="1">
        <v>10.46</v>
      </c>
      <c r="B1048" s="1">
        <v>-9.6766099000000008E-3</v>
      </c>
      <c r="C1048" s="1">
        <v>1.6965944E-2</v>
      </c>
      <c r="D1048" s="1">
        <v>-1.0883221E-2</v>
      </c>
    </row>
    <row r="1049" spans="1:4" x14ac:dyDescent="0.15">
      <c r="A1049" s="1">
        <v>10.47</v>
      </c>
      <c r="B1049" s="1">
        <v>-8.8094972000000004E-3</v>
      </c>
      <c r="C1049" s="1">
        <v>1.9259678999999998E-2</v>
      </c>
      <c r="D1049" s="1">
        <v>-1.2920762000000001E-2</v>
      </c>
    </row>
    <row r="1050" spans="1:4" x14ac:dyDescent="0.15">
      <c r="A1050" s="1">
        <v>10.48</v>
      </c>
      <c r="B1050" s="1">
        <v>-7.6797792000000004E-3</v>
      </c>
      <c r="C1050" s="1">
        <v>1.9439082E-2</v>
      </c>
      <c r="D1050" s="1">
        <v>-1.6859098999999999E-2</v>
      </c>
    </row>
    <row r="1051" spans="1:4" x14ac:dyDescent="0.15">
      <c r="A1051" s="1">
        <v>10.49</v>
      </c>
      <c r="B1051" s="1">
        <v>-7.4222560999999999E-3</v>
      </c>
      <c r="C1051" s="1">
        <v>1.7461271E-2</v>
      </c>
      <c r="D1051" s="1">
        <v>-1.9427799999999999E-2</v>
      </c>
    </row>
    <row r="1052" spans="1:4" x14ac:dyDescent="0.15">
      <c r="A1052" s="1">
        <v>10.5</v>
      </c>
      <c r="B1052" s="1">
        <v>-7.9672288999999997E-3</v>
      </c>
      <c r="C1052" s="1">
        <v>1.3653197000000001E-2</v>
      </c>
      <c r="D1052" s="1">
        <v>-2.0048067999999999E-2</v>
      </c>
    </row>
    <row r="1053" spans="1:4" x14ac:dyDescent="0.15">
      <c r="A1053" s="1">
        <v>10.51</v>
      </c>
      <c r="B1053" s="1">
        <v>-8.9039144000000008E-3</v>
      </c>
      <c r="C1053" s="1">
        <v>9.7406807000000005E-3</v>
      </c>
      <c r="D1053" s="1">
        <v>-1.9325116999999999E-2</v>
      </c>
    </row>
    <row r="1054" spans="1:4" x14ac:dyDescent="0.15">
      <c r="A1054" s="1">
        <v>10.52</v>
      </c>
      <c r="B1054" s="1">
        <v>-1.0413657E-2</v>
      </c>
      <c r="C1054" s="1">
        <v>7.1051828000000001E-3</v>
      </c>
      <c r="D1054" s="1">
        <v>-1.6834912E-2</v>
      </c>
    </row>
    <row r="1055" spans="1:4" x14ac:dyDescent="0.15">
      <c r="A1055" s="1">
        <v>10.53</v>
      </c>
      <c r="B1055" s="1">
        <v>-1.3060852E-2</v>
      </c>
      <c r="C1055" s="1">
        <v>6.6028145E-3</v>
      </c>
      <c r="D1055" s="1">
        <v>-1.3819865000000001E-2</v>
      </c>
    </row>
    <row r="1056" spans="1:4" x14ac:dyDescent="0.15">
      <c r="A1056" s="1">
        <v>10.54</v>
      </c>
      <c r="B1056" s="1">
        <v>-1.6670523999999999E-2</v>
      </c>
      <c r="C1056" s="1">
        <v>8.6239278000000003E-3</v>
      </c>
      <c r="D1056" s="1">
        <v>-1.1346022000000001E-2</v>
      </c>
    </row>
    <row r="1057" spans="1:4" x14ac:dyDescent="0.15">
      <c r="A1057" s="1">
        <v>10.55</v>
      </c>
      <c r="B1057" s="1">
        <v>-2.0681228999999999E-2</v>
      </c>
      <c r="C1057" s="1">
        <v>1.1642423000000001E-2</v>
      </c>
      <c r="D1057" s="1">
        <v>-1.0789941000000001E-2</v>
      </c>
    </row>
    <row r="1058" spans="1:4" x14ac:dyDescent="0.15">
      <c r="A1058" s="1">
        <v>10.56</v>
      </c>
      <c r="B1058" s="1">
        <v>-2.4783209E-2</v>
      </c>
      <c r="C1058" s="1">
        <v>1.4408542999999999E-2</v>
      </c>
      <c r="D1058" s="1">
        <v>-1.2445542E-2</v>
      </c>
    </row>
    <row r="1059" spans="1:4" x14ac:dyDescent="0.15">
      <c r="A1059" s="1">
        <v>10.57</v>
      </c>
      <c r="B1059" s="1">
        <v>-2.8084654000000001E-2</v>
      </c>
      <c r="C1059" s="1">
        <v>1.7039383000000002E-2</v>
      </c>
      <c r="D1059" s="1">
        <v>-1.4878653E-2</v>
      </c>
    </row>
    <row r="1060" spans="1:4" x14ac:dyDescent="0.15">
      <c r="A1060" s="1">
        <v>10.58</v>
      </c>
      <c r="B1060" s="1">
        <v>-2.9633696000000001E-2</v>
      </c>
      <c r="C1060" s="1">
        <v>2.0529454999999999E-2</v>
      </c>
      <c r="D1060" s="1">
        <v>-1.8592127E-2</v>
      </c>
    </row>
    <row r="1061" spans="1:4" x14ac:dyDescent="0.15">
      <c r="A1061" s="1">
        <v>10.59</v>
      </c>
      <c r="B1061" s="1">
        <v>-2.8233978999999999E-2</v>
      </c>
      <c r="C1061" s="1">
        <v>2.3793447999999998E-2</v>
      </c>
      <c r="D1061" s="1">
        <v>-2.2532613999999999E-2</v>
      </c>
    </row>
    <row r="1062" spans="1:4" x14ac:dyDescent="0.15">
      <c r="A1062" s="1">
        <v>10.6</v>
      </c>
      <c r="B1062" s="1">
        <v>-2.4468963999999999E-2</v>
      </c>
      <c r="C1062" s="1">
        <v>2.4646088E-2</v>
      </c>
      <c r="D1062" s="1">
        <v>-2.5009961000000001E-2</v>
      </c>
    </row>
    <row r="1063" spans="1:4" x14ac:dyDescent="0.15">
      <c r="A1063" s="1">
        <v>10.61</v>
      </c>
      <c r="B1063" s="1">
        <v>-1.9867171999999999E-2</v>
      </c>
      <c r="C1063" s="1">
        <v>2.2582397000000001E-2</v>
      </c>
      <c r="D1063" s="1">
        <v>-2.6106692000000001E-2</v>
      </c>
    </row>
    <row r="1064" spans="1:4" x14ac:dyDescent="0.15">
      <c r="A1064" s="1">
        <v>10.62</v>
      </c>
      <c r="B1064" s="1">
        <v>-1.5282284E-2</v>
      </c>
      <c r="C1064" s="1">
        <v>1.9686631999999999E-2</v>
      </c>
      <c r="D1064" s="1">
        <v>-2.5469755E-2</v>
      </c>
    </row>
    <row r="1065" spans="1:4" x14ac:dyDescent="0.15">
      <c r="A1065" s="1">
        <v>10.63</v>
      </c>
      <c r="B1065" s="1">
        <v>-1.1216413999999999E-2</v>
      </c>
      <c r="C1065" s="1">
        <v>1.6626305000000001E-2</v>
      </c>
      <c r="D1065" s="1">
        <v>-2.3843080999999999E-2</v>
      </c>
    </row>
    <row r="1066" spans="1:4" x14ac:dyDescent="0.15">
      <c r="A1066" s="1">
        <v>10.64</v>
      </c>
      <c r="B1066" s="1">
        <v>-7.5759957999999997E-3</v>
      </c>
      <c r="C1066" s="1">
        <v>1.3388390999999999E-2</v>
      </c>
      <c r="D1066" s="1">
        <v>-2.0827227E-2</v>
      </c>
    </row>
    <row r="1067" spans="1:4" x14ac:dyDescent="0.15">
      <c r="A1067" s="1">
        <v>10.65</v>
      </c>
      <c r="B1067" s="1">
        <v>-4.6494707999999996E-3</v>
      </c>
      <c r="C1067" s="1">
        <v>9.5220428999999995E-3</v>
      </c>
      <c r="D1067" s="1">
        <v>-1.8653986000000001E-2</v>
      </c>
    </row>
    <row r="1068" spans="1:4" x14ac:dyDescent="0.15">
      <c r="A1068" s="1">
        <v>10.66</v>
      </c>
      <c r="B1068" s="1">
        <v>-2.9197339999999998E-3</v>
      </c>
      <c r="C1068" s="1">
        <v>7.1868028000000002E-3</v>
      </c>
      <c r="D1068" s="1">
        <v>-1.9810518999999999E-2</v>
      </c>
    </row>
    <row r="1069" spans="1:4" x14ac:dyDescent="0.15">
      <c r="A1069" s="1">
        <v>10.67</v>
      </c>
      <c r="B1069" s="1">
        <v>-2.1283818000000002E-3</v>
      </c>
      <c r="C1069" s="1">
        <v>8.7592425999999998E-3</v>
      </c>
      <c r="D1069" s="1">
        <v>-2.1845344999999999E-2</v>
      </c>
    </row>
    <row r="1070" spans="1:4" x14ac:dyDescent="0.15">
      <c r="A1070" s="1">
        <v>10.68</v>
      </c>
      <c r="B1070" s="1">
        <v>-2.3467840000000002E-3</v>
      </c>
      <c r="C1070" s="1">
        <v>1.3893122000000001E-2</v>
      </c>
      <c r="D1070" s="1">
        <v>-2.3374811999999998E-2</v>
      </c>
    </row>
    <row r="1071" spans="1:4" x14ac:dyDescent="0.15">
      <c r="A1071" s="1">
        <v>10.69</v>
      </c>
      <c r="B1071" s="1">
        <v>-2.3034832999999999E-3</v>
      </c>
      <c r="C1071" s="1">
        <v>2.0171299E-2</v>
      </c>
      <c r="D1071" s="1">
        <v>-2.5011806000000001E-2</v>
      </c>
    </row>
    <row r="1072" spans="1:4" x14ac:dyDescent="0.15">
      <c r="A1072" s="1">
        <v>10.7</v>
      </c>
      <c r="B1072" s="1">
        <v>-2.0459359999999999E-3</v>
      </c>
      <c r="C1072" s="1">
        <v>2.5611503000000001E-2</v>
      </c>
      <c r="D1072" s="1">
        <v>-2.7042442999999999E-2</v>
      </c>
    </row>
    <row r="1073" spans="1:4" x14ac:dyDescent="0.15">
      <c r="A1073" s="1">
        <v>10.71</v>
      </c>
      <c r="B1073" s="1">
        <v>-5.5599225000000003E-4</v>
      </c>
      <c r="C1073" s="1">
        <v>2.92847E-2</v>
      </c>
      <c r="D1073" s="1">
        <v>-3.1455056000000002E-2</v>
      </c>
    </row>
    <row r="1074" spans="1:4" x14ac:dyDescent="0.15">
      <c r="A1074" s="1">
        <v>10.72</v>
      </c>
      <c r="B1074" s="1">
        <v>1.0058555999999999E-3</v>
      </c>
      <c r="C1074" s="1">
        <v>3.1218889999999999E-2</v>
      </c>
      <c r="D1074" s="1">
        <v>-3.9155724000000003E-2</v>
      </c>
    </row>
    <row r="1075" spans="1:4" x14ac:dyDescent="0.15">
      <c r="A1075" s="1">
        <v>10.73</v>
      </c>
      <c r="B1075" s="1">
        <v>1.7944009999999999E-3</v>
      </c>
      <c r="C1075" s="1">
        <v>3.2319913999999998E-2</v>
      </c>
      <c r="D1075" s="1">
        <v>-4.7308591999999997E-2</v>
      </c>
    </row>
    <row r="1076" spans="1:4" x14ac:dyDescent="0.15">
      <c r="A1076" s="1">
        <v>10.74</v>
      </c>
      <c r="B1076" s="1">
        <v>2.5362459000000002E-3</v>
      </c>
      <c r="C1076" s="1">
        <v>3.3783780999999999E-2</v>
      </c>
      <c r="D1076" s="1">
        <v>-5.2903154000000001E-2</v>
      </c>
    </row>
    <row r="1077" spans="1:4" x14ac:dyDescent="0.15">
      <c r="A1077" s="1">
        <v>10.75</v>
      </c>
      <c r="B1077" s="1">
        <v>3.1544545999999999E-3</v>
      </c>
      <c r="C1077" s="1">
        <v>3.5184788000000002E-2</v>
      </c>
      <c r="D1077" s="1">
        <v>-5.5948900000000003E-2</v>
      </c>
    </row>
    <row r="1078" spans="1:4" x14ac:dyDescent="0.15">
      <c r="A1078" s="1">
        <v>10.76</v>
      </c>
      <c r="B1078" s="1">
        <v>3.2481029E-3</v>
      </c>
      <c r="C1078" s="1">
        <v>3.6372596E-2</v>
      </c>
      <c r="D1078" s="1">
        <v>-5.8790936000000002E-2</v>
      </c>
    </row>
    <row r="1079" spans="1:4" x14ac:dyDescent="0.15">
      <c r="A1079" s="1">
        <v>10.77</v>
      </c>
      <c r="B1079" s="1">
        <v>2.9001729999999998E-3</v>
      </c>
      <c r="C1079" s="1">
        <v>3.7780593000000001E-2</v>
      </c>
      <c r="D1079" s="1">
        <v>-6.1711347E-2</v>
      </c>
    </row>
    <row r="1080" spans="1:4" x14ac:dyDescent="0.15">
      <c r="A1080" s="1">
        <v>10.78</v>
      </c>
      <c r="B1080" s="1">
        <v>2.3320748999999998E-3</v>
      </c>
      <c r="C1080" s="1">
        <v>3.9421496E-2</v>
      </c>
      <c r="D1080" s="1">
        <v>-6.4051470999999999E-2</v>
      </c>
    </row>
    <row r="1081" spans="1:4" x14ac:dyDescent="0.15">
      <c r="A1081" s="1">
        <v>10.79</v>
      </c>
      <c r="B1081" s="1">
        <v>2.1842578000000001E-3</v>
      </c>
      <c r="C1081" s="1">
        <v>4.1761310000000003E-2</v>
      </c>
      <c r="D1081" s="1">
        <v>-6.5830332000000005E-2</v>
      </c>
    </row>
    <row r="1082" spans="1:4" x14ac:dyDescent="0.15">
      <c r="A1082" s="1">
        <v>10.8</v>
      </c>
      <c r="B1082" s="1">
        <v>1.9801977000000002E-3</v>
      </c>
      <c r="C1082" s="1">
        <v>4.4356369999999999E-2</v>
      </c>
      <c r="D1082" s="1">
        <v>-6.5439364E-2</v>
      </c>
    </row>
    <row r="1083" spans="1:4" x14ac:dyDescent="0.15">
      <c r="A1083" s="1">
        <v>10.81</v>
      </c>
      <c r="B1083" s="1">
        <v>5.8955987999999998E-4</v>
      </c>
      <c r="C1083" s="1">
        <v>4.5946357E-2</v>
      </c>
      <c r="D1083" s="1">
        <v>-6.1706875000000001E-2</v>
      </c>
    </row>
    <row r="1084" spans="1:4" x14ac:dyDescent="0.15">
      <c r="A1084" s="1">
        <v>10.82</v>
      </c>
      <c r="B1084" s="1">
        <v>-7.1008759999999997E-4</v>
      </c>
      <c r="C1084" s="1">
        <v>4.564153E-2</v>
      </c>
      <c r="D1084" s="1">
        <v>-5.6162328999999997E-2</v>
      </c>
    </row>
    <row r="1085" spans="1:4" x14ac:dyDescent="0.15">
      <c r="A1085" s="1">
        <v>10.83</v>
      </c>
      <c r="B1085" s="1">
        <v>2.4554813000000002E-4</v>
      </c>
      <c r="C1085" s="1">
        <v>4.2477874999999998E-2</v>
      </c>
      <c r="D1085" s="1">
        <v>-5.0443855000000003E-2</v>
      </c>
    </row>
    <row r="1086" spans="1:4" x14ac:dyDescent="0.15">
      <c r="A1086" s="1">
        <v>10.84</v>
      </c>
      <c r="B1086" s="1">
        <v>4.2732552999999998E-3</v>
      </c>
      <c r="C1086" s="1">
        <v>3.7312703000000003E-2</v>
      </c>
      <c r="D1086" s="1">
        <v>-4.4798110000000002E-2</v>
      </c>
    </row>
    <row r="1087" spans="1:4" x14ac:dyDescent="0.15">
      <c r="A1087" s="1">
        <v>10.85</v>
      </c>
      <c r="B1087" s="1">
        <v>1.0521936000000001E-2</v>
      </c>
      <c r="C1087" s="1">
        <v>3.073335E-2</v>
      </c>
      <c r="D1087" s="1">
        <v>-3.8749055999999997E-2</v>
      </c>
    </row>
    <row r="1088" spans="1:4" x14ac:dyDescent="0.15">
      <c r="A1088" s="1">
        <v>10.86</v>
      </c>
      <c r="B1088" s="1">
        <v>1.844434E-2</v>
      </c>
      <c r="C1088" s="1">
        <v>2.4439414999999999E-2</v>
      </c>
      <c r="D1088" s="1">
        <v>-3.2787922999999997E-2</v>
      </c>
    </row>
    <row r="1089" spans="1:4" x14ac:dyDescent="0.15">
      <c r="A1089" s="1">
        <v>10.87</v>
      </c>
      <c r="B1089" s="1">
        <v>2.7631981E-2</v>
      </c>
      <c r="C1089" s="1">
        <v>1.9393792E-2</v>
      </c>
      <c r="D1089" s="1">
        <v>-2.7521088999999999E-2</v>
      </c>
    </row>
    <row r="1090" spans="1:4" x14ac:dyDescent="0.15">
      <c r="A1090" s="1">
        <v>10.88</v>
      </c>
      <c r="B1090" s="1">
        <v>3.7282465000000001E-2</v>
      </c>
      <c r="C1090" s="1">
        <v>1.5589199E-2</v>
      </c>
      <c r="D1090" s="1">
        <v>-2.0373928999999999E-2</v>
      </c>
    </row>
    <row r="1091" spans="1:4" x14ac:dyDescent="0.15">
      <c r="A1091" s="1">
        <v>10.89</v>
      </c>
      <c r="B1091" s="1">
        <v>4.6585439999999999E-2</v>
      </c>
      <c r="C1091" s="1">
        <v>1.1906943E-2</v>
      </c>
      <c r="D1091" s="1">
        <v>-1.0777547E-2</v>
      </c>
    </row>
    <row r="1092" spans="1:4" x14ac:dyDescent="0.15">
      <c r="A1092" s="1">
        <v>10.9</v>
      </c>
      <c r="B1092" s="1">
        <v>5.5114544000000001E-2</v>
      </c>
      <c r="C1092" s="1">
        <v>8.4814441000000008E-3</v>
      </c>
      <c r="D1092" s="1">
        <v>-1.9610939E-3</v>
      </c>
    </row>
    <row r="1093" spans="1:4" x14ac:dyDescent="0.15">
      <c r="A1093" s="1">
        <v>10.91</v>
      </c>
      <c r="B1093" s="1">
        <v>6.2592849000000006E-2</v>
      </c>
      <c r="C1093" s="1">
        <v>6.6293751999999999E-3</v>
      </c>
      <c r="D1093" s="1">
        <v>6.6073284000000001E-3</v>
      </c>
    </row>
    <row r="1094" spans="1:4" x14ac:dyDescent="0.15">
      <c r="A1094" s="1">
        <v>10.92</v>
      </c>
      <c r="B1094" s="1">
        <v>6.8441873E-2</v>
      </c>
      <c r="C1094" s="1">
        <v>7.6891273000000001E-3</v>
      </c>
      <c r="D1094" s="1">
        <v>1.6404724999999998E-2</v>
      </c>
    </row>
    <row r="1095" spans="1:4" x14ac:dyDescent="0.15">
      <c r="A1095" s="1">
        <v>10.93</v>
      </c>
      <c r="B1095" s="1">
        <v>7.1948607999999997E-2</v>
      </c>
      <c r="C1095" s="1">
        <v>9.4578048000000005E-3</v>
      </c>
      <c r="D1095" s="1">
        <v>2.4966660000000002E-2</v>
      </c>
    </row>
    <row r="1096" spans="1:4" x14ac:dyDescent="0.15">
      <c r="A1096" s="1">
        <v>10.94</v>
      </c>
      <c r="B1096" s="1">
        <v>7.4215210000000004E-2</v>
      </c>
      <c r="C1096" s="1">
        <v>1.0424025999999999E-2</v>
      </c>
      <c r="D1096" s="1">
        <v>3.111185E-2</v>
      </c>
    </row>
    <row r="1097" spans="1:4" x14ac:dyDescent="0.15">
      <c r="A1097" s="1">
        <v>10.95</v>
      </c>
      <c r="B1097" s="1">
        <v>7.6728215000000002E-2</v>
      </c>
      <c r="C1097" s="1">
        <v>8.8304139000000004E-3</v>
      </c>
      <c r="D1097" s="1">
        <v>3.6071982000000002E-2</v>
      </c>
    </row>
    <row r="1098" spans="1:4" x14ac:dyDescent="0.15">
      <c r="A1098" s="1">
        <v>10.96</v>
      </c>
      <c r="B1098" s="1">
        <v>8.0126488999999995E-2</v>
      </c>
      <c r="C1098" s="1">
        <v>3.6447616E-3</v>
      </c>
      <c r="D1098" s="1">
        <v>4.0347291E-2</v>
      </c>
    </row>
    <row r="1099" spans="1:4" x14ac:dyDescent="0.15">
      <c r="A1099" s="1">
        <v>10.97</v>
      </c>
      <c r="B1099" s="1">
        <v>8.5289206000000006E-2</v>
      </c>
      <c r="C1099" s="1">
        <v>-4.5703556999999997E-3</v>
      </c>
      <c r="D1099" s="1">
        <v>4.5624277999999997E-2</v>
      </c>
    </row>
    <row r="1100" spans="1:4" x14ac:dyDescent="0.15">
      <c r="A1100" s="1">
        <v>10.98</v>
      </c>
      <c r="B1100" s="1">
        <v>9.3605955000000005E-2</v>
      </c>
      <c r="C1100" s="1">
        <v>-1.3040817E-2</v>
      </c>
      <c r="D1100" s="1">
        <v>5.2173026999999997E-2</v>
      </c>
    </row>
    <row r="1101" spans="1:4" x14ac:dyDescent="0.15">
      <c r="A1101" s="1">
        <v>10.99</v>
      </c>
      <c r="B1101" s="1">
        <v>0.10543436</v>
      </c>
      <c r="C1101" s="1">
        <v>-2.0250023999999998E-2</v>
      </c>
      <c r="D1101" s="1">
        <v>6.0085224999999999E-2</v>
      </c>
    </row>
    <row r="1102" spans="1:4" x14ac:dyDescent="0.15">
      <c r="A1102" s="1">
        <v>11</v>
      </c>
      <c r="B1102" s="1">
        <v>0.11955976</v>
      </c>
      <c r="C1102" s="1">
        <v>-2.5792757999999999E-2</v>
      </c>
      <c r="D1102" s="1">
        <v>6.7288636999999998E-2</v>
      </c>
    </row>
    <row r="1103" spans="1:4" x14ac:dyDescent="0.15">
      <c r="A1103" s="1">
        <v>11.01</v>
      </c>
      <c r="B1103" s="1">
        <v>0.13454008000000001</v>
      </c>
      <c r="C1103" s="1">
        <v>-3.0241601999999999E-2</v>
      </c>
      <c r="D1103" s="1">
        <v>7.2119617999999996E-2</v>
      </c>
    </row>
    <row r="1104" spans="1:4" x14ac:dyDescent="0.15">
      <c r="A1104" s="1">
        <v>11.02</v>
      </c>
      <c r="B1104" s="1">
        <v>0.14940621000000001</v>
      </c>
      <c r="C1104" s="1">
        <v>-3.3519024000000001E-2</v>
      </c>
      <c r="D1104" s="1">
        <v>7.410129E-2</v>
      </c>
    </row>
    <row r="1105" spans="1:4" x14ac:dyDescent="0.15">
      <c r="A1105" s="1">
        <v>11.03</v>
      </c>
      <c r="B1105" s="1">
        <v>0.16301762</v>
      </c>
      <c r="C1105" s="1">
        <v>-3.6284307000000002E-2</v>
      </c>
      <c r="D1105" s="1">
        <v>7.3961255000000004E-2</v>
      </c>
    </row>
    <row r="1106" spans="1:4" x14ac:dyDescent="0.15">
      <c r="A1106" s="1">
        <v>11.04</v>
      </c>
      <c r="B1106" s="1">
        <v>0.17457325000000001</v>
      </c>
      <c r="C1106" s="1">
        <v>-4.0037646000000003E-2</v>
      </c>
      <c r="D1106" s="1">
        <v>7.3974039000000005E-2</v>
      </c>
    </row>
    <row r="1107" spans="1:4" x14ac:dyDescent="0.15">
      <c r="A1107" s="1">
        <v>11.05</v>
      </c>
      <c r="B1107" s="1">
        <v>0.18408754999999999</v>
      </c>
      <c r="C1107" s="1">
        <v>-4.6927297999999999E-2</v>
      </c>
      <c r="D1107" s="1">
        <v>7.6114809000000005E-2</v>
      </c>
    </row>
    <row r="1108" spans="1:4" x14ac:dyDescent="0.15">
      <c r="A1108" s="1">
        <v>11.06</v>
      </c>
      <c r="B1108" s="1">
        <v>0.19202625000000001</v>
      </c>
      <c r="C1108" s="1">
        <v>-5.7936881000000003E-2</v>
      </c>
      <c r="D1108" s="1">
        <v>7.9665364000000002E-2</v>
      </c>
    </row>
    <row r="1109" spans="1:4" x14ac:dyDescent="0.15">
      <c r="A1109" s="1">
        <v>11.07</v>
      </c>
      <c r="B1109" s="1">
        <v>0.19789142000000001</v>
      </c>
      <c r="C1109" s="1">
        <v>-7.1221187000000005E-2</v>
      </c>
      <c r="D1109" s="1">
        <v>8.2846637000000001E-2</v>
      </c>
    </row>
    <row r="1110" spans="1:4" x14ac:dyDescent="0.15">
      <c r="A1110" s="1">
        <v>11.08</v>
      </c>
      <c r="B1110" s="1">
        <v>0.20051667000000001</v>
      </c>
      <c r="C1110" s="1">
        <v>-8.4415645999999997E-2</v>
      </c>
      <c r="D1110" s="1">
        <v>8.3388077000000005E-2</v>
      </c>
    </row>
    <row r="1111" spans="1:4" x14ac:dyDescent="0.15">
      <c r="A1111" s="1">
        <v>11.09</v>
      </c>
      <c r="B1111" s="1">
        <v>0.19909979</v>
      </c>
      <c r="C1111" s="1">
        <v>-9.5096501999999999E-2</v>
      </c>
      <c r="D1111" s="1">
        <v>8.0799631999999996E-2</v>
      </c>
    </row>
    <row r="1112" spans="1:4" x14ac:dyDescent="0.15">
      <c r="A1112" s="1">
        <v>11.1</v>
      </c>
      <c r="B1112" s="1">
        <v>0.1937577</v>
      </c>
      <c r="C1112" s="1">
        <v>-0.10279412</v>
      </c>
      <c r="D1112" s="1">
        <v>7.5600762000000002E-2</v>
      </c>
    </row>
    <row r="1113" spans="1:4" x14ac:dyDescent="0.15">
      <c r="A1113" s="1">
        <v>11.11</v>
      </c>
      <c r="B1113" s="1">
        <v>0.18575579</v>
      </c>
      <c r="C1113" s="1">
        <v>-0.10849778</v>
      </c>
      <c r="D1113" s="1">
        <v>6.9159728000000004E-2</v>
      </c>
    </row>
    <row r="1114" spans="1:4" x14ac:dyDescent="0.15">
      <c r="A1114" s="1">
        <v>11.12</v>
      </c>
      <c r="B1114" s="1">
        <v>0.17754632000000001</v>
      </c>
      <c r="C1114" s="1">
        <v>-0.11467495</v>
      </c>
      <c r="D1114" s="1">
        <v>6.5308922000000005E-2</v>
      </c>
    </row>
    <row r="1115" spans="1:4" x14ac:dyDescent="0.15">
      <c r="A1115" s="1">
        <v>11.13</v>
      </c>
      <c r="B1115" s="1">
        <v>0.17338428</v>
      </c>
      <c r="C1115" s="1">
        <v>-0.12394532</v>
      </c>
      <c r="D1115" s="1">
        <v>6.5285681999999998E-2</v>
      </c>
    </row>
    <row r="1116" spans="1:4" x14ac:dyDescent="0.15">
      <c r="A1116" s="1">
        <v>11.14</v>
      </c>
      <c r="B1116" s="1">
        <v>0.17690463000000001</v>
      </c>
      <c r="C1116" s="1">
        <v>-0.1378663</v>
      </c>
      <c r="D1116" s="1">
        <v>6.6697393999999993E-2</v>
      </c>
    </row>
    <row r="1117" spans="1:4" x14ac:dyDescent="0.15">
      <c r="A1117" s="1">
        <v>11.15</v>
      </c>
      <c r="B1117" s="1">
        <v>0.18885488</v>
      </c>
      <c r="C1117" s="1">
        <v>-0.15456144999999999</v>
      </c>
      <c r="D1117" s="1">
        <v>6.6735274999999997E-2</v>
      </c>
    </row>
    <row r="1118" spans="1:4" x14ac:dyDescent="0.15">
      <c r="A1118" s="1">
        <v>11.16</v>
      </c>
      <c r="B1118" s="1">
        <v>0.20522967</v>
      </c>
      <c r="C1118" s="1">
        <v>-0.17117062</v>
      </c>
      <c r="D1118" s="1">
        <v>6.5214757999999998E-2</v>
      </c>
    </row>
    <row r="1119" spans="1:4" x14ac:dyDescent="0.15">
      <c r="A1119" s="1">
        <v>11.17</v>
      </c>
      <c r="B1119" s="1">
        <v>0.22137181</v>
      </c>
      <c r="C1119" s="1">
        <v>-0.18396244</v>
      </c>
      <c r="D1119" s="1">
        <v>6.2924936000000001E-2</v>
      </c>
    </row>
    <row r="1120" spans="1:4" x14ac:dyDescent="0.15">
      <c r="A1120" s="1">
        <v>11.18</v>
      </c>
      <c r="B1120" s="1">
        <v>0.23328372999999999</v>
      </c>
      <c r="C1120" s="1">
        <v>-0.18808746000000001</v>
      </c>
      <c r="D1120" s="1">
        <v>6.0218061000000003E-2</v>
      </c>
    </row>
    <row r="1121" spans="1:4" x14ac:dyDescent="0.15">
      <c r="A1121" s="1">
        <v>11.19</v>
      </c>
      <c r="B1121" s="1">
        <v>0.23724992</v>
      </c>
      <c r="C1121" s="1">
        <v>-0.18175854</v>
      </c>
      <c r="D1121" s="1">
        <v>5.6592508999999999E-2</v>
      </c>
    </row>
    <row r="1122" spans="1:4" x14ac:dyDescent="0.15">
      <c r="A1122" s="1">
        <v>11.2</v>
      </c>
      <c r="B1122" s="1">
        <v>0.23252785000000001</v>
      </c>
      <c r="C1122" s="1">
        <v>-0.16913211</v>
      </c>
      <c r="D1122" s="1">
        <v>5.4881764E-2</v>
      </c>
    </row>
    <row r="1123" spans="1:4" x14ac:dyDescent="0.15">
      <c r="A1123" s="1">
        <v>11.21</v>
      </c>
      <c r="B1123" s="1">
        <v>0.22058797999999999</v>
      </c>
      <c r="C1123" s="1">
        <v>-0.15796414</v>
      </c>
      <c r="D1123" s="1">
        <v>5.6313441999999998E-2</v>
      </c>
    </row>
    <row r="1124" spans="1:4" x14ac:dyDescent="0.15">
      <c r="A1124" s="1">
        <v>11.22</v>
      </c>
      <c r="B1124" s="1">
        <v>0.20455097</v>
      </c>
      <c r="C1124" s="1">
        <v>-0.15376902000000001</v>
      </c>
      <c r="D1124" s="1">
        <v>5.9306032000000002E-2</v>
      </c>
    </row>
    <row r="1125" spans="1:4" x14ac:dyDescent="0.15">
      <c r="A1125" s="1">
        <v>11.23</v>
      </c>
      <c r="B1125" s="1">
        <v>0.18605708000000001</v>
      </c>
      <c r="C1125" s="1">
        <v>-0.15727629000000001</v>
      </c>
      <c r="D1125" s="1">
        <v>6.1702945000000002E-2</v>
      </c>
    </row>
    <row r="1126" spans="1:4" x14ac:dyDescent="0.15">
      <c r="A1126" s="1">
        <v>11.24</v>
      </c>
      <c r="B1126" s="1">
        <v>0.16513749</v>
      </c>
      <c r="C1126" s="1">
        <v>-0.16511774000000001</v>
      </c>
      <c r="D1126" s="1">
        <v>6.0951958000000001E-2</v>
      </c>
    </row>
    <row r="1127" spans="1:4" x14ac:dyDescent="0.15">
      <c r="A1127" s="1">
        <v>11.25</v>
      </c>
      <c r="B1127" s="1">
        <v>0.14148881999999999</v>
      </c>
      <c r="C1127" s="1">
        <v>-0.17278204999999999</v>
      </c>
      <c r="D1127" s="1">
        <v>5.4722748000000002E-2</v>
      </c>
    </row>
    <row r="1128" spans="1:4" x14ac:dyDescent="0.15">
      <c r="A1128" s="1">
        <v>11.26</v>
      </c>
      <c r="B1128" s="1">
        <v>0.11472411</v>
      </c>
      <c r="C1128" s="1">
        <v>-0.17607674000000001</v>
      </c>
      <c r="D1128" s="1">
        <v>4.4907119000000002E-2</v>
      </c>
    </row>
    <row r="1129" spans="1:4" x14ac:dyDescent="0.15">
      <c r="A1129" s="1">
        <v>11.27</v>
      </c>
      <c r="B1129" s="1">
        <v>8.5212791999999996E-2</v>
      </c>
      <c r="C1129" s="1">
        <v>-0.17191311000000001</v>
      </c>
      <c r="D1129" s="1">
        <v>3.6044138000000003E-2</v>
      </c>
    </row>
    <row r="1130" spans="1:4" x14ac:dyDescent="0.15">
      <c r="A1130" s="1">
        <v>11.28</v>
      </c>
      <c r="B1130" s="1">
        <v>5.5058027000000002E-2</v>
      </c>
      <c r="C1130" s="1">
        <v>-0.15904756</v>
      </c>
      <c r="D1130" s="1">
        <v>3.0408521000000001E-2</v>
      </c>
    </row>
    <row r="1131" spans="1:4" x14ac:dyDescent="0.15">
      <c r="A1131" s="1">
        <v>11.29</v>
      </c>
      <c r="B1131" s="1">
        <v>2.8493969000000001E-2</v>
      </c>
      <c r="C1131" s="1">
        <v>-0.14001553</v>
      </c>
      <c r="D1131" s="1">
        <v>2.5558498999999998E-2</v>
      </c>
    </row>
    <row r="1132" spans="1:4" x14ac:dyDescent="0.15">
      <c r="A1132" s="1">
        <v>11.3</v>
      </c>
      <c r="B1132" s="1">
        <v>1.0056084E-2</v>
      </c>
      <c r="C1132" s="1">
        <v>-0.12263151999999999</v>
      </c>
      <c r="D1132" s="1">
        <v>1.8663486E-2</v>
      </c>
    </row>
    <row r="1133" spans="1:4" x14ac:dyDescent="0.15">
      <c r="A1133" s="1">
        <v>11.31</v>
      </c>
      <c r="B1133" s="1">
        <v>1.3542561999999999E-3</v>
      </c>
      <c r="C1133" s="1">
        <v>-0.11503172</v>
      </c>
      <c r="D1133" s="1">
        <v>1.0290262E-2</v>
      </c>
    </row>
    <row r="1134" spans="1:4" x14ac:dyDescent="0.15">
      <c r="A1134" s="1">
        <v>11.32</v>
      </c>
      <c r="B1134" s="1">
        <v>3.3775634999999998E-3</v>
      </c>
      <c r="C1134" s="1">
        <v>-0.12052209</v>
      </c>
      <c r="D1134" s="1">
        <v>8.1308156000000004E-4</v>
      </c>
    </row>
    <row r="1135" spans="1:4" x14ac:dyDescent="0.15">
      <c r="A1135" s="1">
        <v>11.33</v>
      </c>
      <c r="B1135" s="1">
        <v>1.5105943E-2</v>
      </c>
      <c r="C1135" s="1">
        <v>-0.13664276</v>
      </c>
      <c r="D1135" s="1">
        <v>-9.7265774999999999E-3</v>
      </c>
    </row>
    <row r="1136" spans="1:4" x14ac:dyDescent="0.15">
      <c r="A1136" s="1">
        <v>11.34</v>
      </c>
      <c r="B1136" s="1">
        <v>3.2706598000000003E-2</v>
      </c>
      <c r="C1136" s="1">
        <v>-0.15358603000000001</v>
      </c>
      <c r="D1136" s="1">
        <v>-1.7985488000000001E-2</v>
      </c>
    </row>
    <row r="1137" spans="1:4" x14ac:dyDescent="0.15">
      <c r="A1137" s="1">
        <v>11.35</v>
      </c>
      <c r="B1137" s="1">
        <v>4.9643036000000001E-2</v>
      </c>
      <c r="C1137" s="1">
        <v>-0.15908681999999999</v>
      </c>
      <c r="D1137" s="1">
        <v>-2.2588092000000001E-2</v>
      </c>
    </row>
    <row r="1138" spans="1:4" x14ac:dyDescent="0.15">
      <c r="A1138" s="1">
        <v>11.36</v>
      </c>
      <c r="B1138" s="1">
        <v>5.9042055000000003E-2</v>
      </c>
      <c r="C1138" s="1">
        <v>-0.14596329999999999</v>
      </c>
      <c r="D1138" s="1">
        <v>-2.4575319000000002E-2</v>
      </c>
    </row>
    <row r="1139" spans="1:4" x14ac:dyDescent="0.15">
      <c r="A1139" s="1">
        <v>11.37</v>
      </c>
      <c r="B1139" s="1">
        <v>5.8746135999999997E-2</v>
      </c>
      <c r="C1139" s="1">
        <v>-0.11560228</v>
      </c>
      <c r="D1139" s="1">
        <v>-2.5972530000000001E-2</v>
      </c>
    </row>
    <row r="1140" spans="1:4" x14ac:dyDescent="0.15">
      <c r="A1140" s="1">
        <v>11.38</v>
      </c>
      <c r="B1140" s="1">
        <v>5.0413959000000001E-2</v>
      </c>
      <c r="C1140" s="1">
        <v>-7.6784669E-2</v>
      </c>
      <c r="D1140" s="1">
        <v>-2.6577127999999998E-2</v>
      </c>
    </row>
    <row r="1141" spans="1:4" x14ac:dyDescent="0.15">
      <c r="A1141" s="1">
        <v>11.39</v>
      </c>
      <c r="B1141" s="1">
        <v>3.9106422000000002E-2</v>
      </c>
      <c r="C1141" s="1">
        <v>-4.1911450000000003E-2</v>
      </c>
      <c r="D1141" s="1">
        <v>-2.6871862999999999E-2</v>
      </c>
    </row>
    <row r="1142" spans="1:4" x14ac:dyDescent="0.15">
      <c r="A1142" s="1">
        <v>11.4</v>
      </c>
      <c r="B1142" s="1">
        <v>2.8790637000000001E-2</v>
      </c>
      <c r="C1142" s="1">
        <v>-2.1263384999999999E-2</v>
      </c>
      <c r="D1142" s="1">
        <v>-2.664043E-2</v>
      </c>
    </row>
    <row r="1143" spans="1:4" x14ac:dyDescent="0.15">
      <c r="A1143" s="1">
        <v>11.41</v>
      </c>
      <c r="B1143" s="1">
        <v>2.3212889E-2</v>
      </c>
      <c r="C1143" s="1">
        <v>-2.1830299000000001E-2</v>
      </c>
      <c r="D1143" s="1">
        <v>-2.5846283000000001E-2</v>
      </c>
    </row>
    <row r="1144" spans="1:4" x14ac:dyDescent="0.15">
      <c r="A1144" s="1">
        <v>11.42</v>
      </c>
      <c r="B1144" s="1">
        <v>2.5466664999999999E-2</v>
      </c>
      <c r="C1144" s="1">
        <v>-4.4626223999999999E-2</v>
      </c>
      <c r="D1144" s="1">
        <v>-2.4187729000000002E-2</v>
      </c>
    </row>
    <row r="1145" spans="1:4" x14ac:dyDescent="0.15">
      <c r="A1145" s="1">
        <v>11.43</v>
      </c>
      <c r="B1145" s="1">
        <v>3.9983975999999997E-2</v>
      </c>
      <c r="C1145" s="1">
        <v>-8.6414949000000005E-2</v>
      </c>
      <c r="D1145" s="1">
        <v>-2.0784263000000001E-2</v>
      </c>
    </row>
    <row r="1146" spans="1:4" x14ac:dyDescent="0.15">
      <c r="A1146" s="1">
        <v>11.44</v>
      </c>
      <c r="B1146" s="1">
        <v>6.8018660999999994E-2</v>
      </c>
      <c r="C1146" s="1">
        <v>-0.13875680000000001</v>
      </c>
      <c r="D1146" s="1">
        <v>-1.5769927E-2</v>
      </c>
    </row>
    <row r="1147" spans="1:4" x14ac:dyDescent="0.15">
      <c r="A1147" s="1">
        <v>11.45</v>
      </c>
      <c r="B1147" s="1">
        <v>0.10542035</v>
      </c>
      <c r="C1147" s="1">
        <v>-0.19043868</v>
      </c>
      <c r="D1147" s="1">
        <v>-1.1102096000000001E-2</v>
      </c>
    </row>
    <row r="1148" spans="1:4" x14ac:dyDescent="0.15">
      <c r="A1148" s="1">
        <v>11.46</v>
      </c>
      <c r="B1148" s="1">
        <v>0.14126569999999999</v>
      </c>
      <c r="C1148" s="1">
        <v>-0.22961846999999999</v>
      </c>
      <c r="D1148" s="1">
        <v>-7.6754693000000004E-3</v>
      </c>
    </row>
    <row r="1149" spans="1:4" x14ac:dyDescent="0.15">
      <c r="A1149" s="1">
        <v>11.47</v>
      </c>
      <c r="B1149" s="1">
        <v>0.16280294000000001</v>
      </c>
      <c r="C1149" s="1">
        <v>-0.24762766</v>
      </c>
      <c r="D1149" s="1">
        <v>-7.0864787E-3</v>
      </c>
    </row>
    <row r="1150" spans="1:4" x14ac:dyDescent="0.15">
      <c r="A1150" s="1">
        <v>11.48</v>
      </c>
      <c r="B1150" s="1">
        <v>0.16025990000000001</v>
      </c>
      <c r="C1150" s="1">
        <v>-0.24267517999999999</v>
      </c>
      <c r="D1150" s="1">
        <v>-9.9486916999999998E-3</v>
      </c>
    </row>
    <row r="1151" spans="1:4" x14ac:dyDescent="0.15">
      <c r="A1151" s="1">
        <v>11.49</v>
      </c>
      <c r="B1151" s="1">
        <v>0.12951138000000001</v>
      </c>
      <c r="C1151" s="1">
        <v>-0.21987439</v>
      </c>
      <c r="D1151" s="1">
        <v>-1.4764576E-2</v>
      </c>
    </row>
    <row r="1152" spans="1:4" x14ac:dyDescent="0.15">
      <c r="A1152" s="1">
        <v>11.5</v>
      </c>
      <c r="B1152" s="1">
        <v>7.6072452999999998E-2</v>
      </c>
      <c r="C1152" s="1">
        <v>-0.18578205</v>
      </c>
      <c r="D1152" s="1">
        <v>-2.1275012999999999E-2</v>
      </c>
    </row>
    <row r="1153" spans="1:4" x14ac:dyDescent="0.15">
      <c r="A1153" s="1">
        <v>11.51</v>
      </c>
      <c r="B1153" s="1">
        <v>1.1677771999999999E-2</v>
      </c>
      <c r="C1153" s="1">
        <v>-0.14759584000000001</v>
      </c>
      <c r="D1153" s="1">
        <v>-2.9067604E-2</v>
      </c>
    </row>
    <row r="1154" spans="1:4" x14ac:dyDescent="0.15">
      <c r="A1154" s="1">
        <v>11.52</v>
      </c>
      <c r="B1154" s="1">
        <v>-5.3395852000000001E-2</v>
      </c>
      <c r="C1154" s="1">
        <v>-0.10951553</v>
      </c>
      <c r="D1154" s="1">
        <v>-3.5645345000000002E-2</v>
      </c>
    </row>
    <row r="1155" spans="1:4" x14ac:dyDescent="0.15">
      <c r="A1155" s="1">
        <v>11.53</v>
      </c>
      <c r="B1155" s="1">
        <v>-0.11300780000000001</v>
      </c>
      <c r="C1155" s="1">
        <v>-7.2478952999999999E-2</v>
      </c>
      <c r="D1155" s="1">
        <v>-3.8790391E-2</v>
      </c>
    </row>
    <row r="1156" spans="1:4" x14ac:dyDescent="0.15">
      <c r="A1156" s="1">
        <v>11.54</v>
      </c>
      <c r="B1156" s="1">
        <v>-0.16249495999999999</v>
      </c>
      <c r="C1156" s="1">
        <v>-3.6308504999999998E-2</v>
      </c>
      <c r="D1156" s="1">
        <v>-3.9568295000000003E-2</v>
      </c>
    </row>
    <row r="1157" spans="1:4" x14ac:dyDescent="0.15">
      <c r="A1157" s="1">
        <v>11.55</v>
      </c>
      <c r="B1157" s="1">
        <v>-0.19669961999999999</v>
      </c>
      <c r="C1157" s="1">
        <v>-2.5951921000000001E-3</v>
      </c>
      <c r="D1157" s="1">
        <v>-3.8892127999999998E-2</v>
      </c>
    </row>
    <row r="1158" spans="1:4" x14ac:dyDescent="0.15">
      <c r="A1158" s="1">
        <v>11.56</v>
      </c>
      <c r="B1158" s="1">
        <v>-0.21237421000000001</v>
      </c>
      <c r="C1158" s="1">
        <v>2.5149748E-2</v>
      </c>
      <c r="D1158" s="1">
        <v>-3.7117651000000002E-2</v>
      </c>
    </row>
    <row r="1159" spans="1:4" x14ac:dyDescent="0.15">
      <c r="A1159" s="1">
        <v>11.57</v>
      </c>
      <c r="B1159" s="1">
        <v>-0.21037389000000001</v>
      </c>
      <c r="C1159" s="1">
        <v>4.2425163000000002E-2</v>
      </c>
      <c r="D1159" s="1">
        <v>-3.6076089999999998E-2</v>
      </c>
    </row>
    <row r="1160" spans="1:4" x14ac:dyDescent="0.15">
      <c r="A1160" s="1">
        <v>11.58</v>
      </c>
      <c r="B1160" s="1">
        <v>-0.19489806000000001</v>
      </c>
      <c r="C1160" s="1">
        <v>4.7190766000000002E-2</v>
      </c>
      <c r="D1160" s="1">
        <v>-3.6128083999999998E-2</v>
      </c>
    </row>
    <row r="1161" spans="1:4" x14ac:dyDescent="0.15">
      <c r="A1161" s="1">
        <v>11.59</v>
      </c>
      <c r="B1161" s="1">
        <v>-0.17269849000000001</v>
      </c>
      <c r="C1161" s="1">
        <v>4.0748447E-2</v>
      </c>
      <c r="D1161" s="1">
        <v>-3.506683E-2</v>
      </c>
    </row>
    <row r="1162" spans="1:4" x14ac:dyDescent="0.15">
      <c r="A1162" s="1">
        <v>11.6</v>
      </c>
      <c r="B1162" s="1">
        <v>-0.15201118</v>
      </c>
      <c r="C1162" s="1">
        <v>2.5501202000000001E-2</v>
      </c>
      <c r="D1162" s="1">
        <v>-3.3072045000000001E-2</v>
      </c>
    </row>
    <row r="1163" spans="1:4" x14ac:dyDescent="0.15">
      <c r="A1163" s="1">
        <v>11.61</v>
      </c>
      <c r="B1163" s="1">
        <v>-0.14000552999999999</v>
      </c>
      <c r="C1163" s="1">
        <v>5.5904262E-3</v>
      </c>
      <c r="D1163" s="1">
        <v>-2.9577328999999999E-2</v>
      </c>
    </row>
    <row r="1164" spans="1:4" x14ac:dyDescent="0.15">
      <c r="A1164" s="1">
        <v>11.62</v>
      </c>
      <c r="B1164" s="1">
        <v>-0.14156638999999999</v>
      </c>
      <c r="C1164" s="1">
        <v>-1.1367123E-2</v>
      </c>
      <c r="D1164" s="1">
        <v>-2.1952326000000001E-2</v>
      </c>
    </row>
    <row r="1165" spans="1:4" x14ac:dyDescent="0.15">
      <c r="A1165" s="1">
        <v>11.63</v>
      </c>
      <c r="B1165" s="1">
        <v>-0.1573727</v>
      </c>
      <c r="C1165" s="1">
        <v>-1.7388645000000001E-2</v>
      </c>
      <c r="D1165" s="1">
        <v>-8.4015024999999997E-3</v>
      </c>
    </row>
    <row r="1166" spans="1:4" x14ac:dyDescent="0.15">
      <c r="A1166" s="1">
        <v>11.64</v>
      </c>
      <c r="B1166" s="1">
        <v>-0.18661443</v>
      </c>
      <c r="C1166" s="1">
        <v>-4.8330224999999999E-3</v>
      </c>
      <c r="D1166" s="1">
        <v>7.3147617000000002E-3</v>
      </c>
    </row>
    <row r="1167" spans="1:4" x14ac:dyDescent="0.15">
      <c r="A1167" s="1">
        <v>11.65</v>
      </c>
      <c r="B1167" s="1">
        <v>-0.22642079000000001</v>
      </c>
      <c r="C1167" s="1">
        <v>2.93373E-2</v>
      </c>
      <c r="D1167" s="1">
        <v>1.8962693999999999E-2</v>
      </c>
    </row>
    <row r="1168" spans="1:4" x14ac:dyDescent="0.15">
      <c r="A1168" s="1">
        <v>11.66</v>
      </c>
      <c r="B1168" s="1">
        <v>-0.26854805999999998</v>
      </c>
      <c r="C1168" s="1">
        <v>7.9811652999999996E-2</v>
      </c>
      <c r="D1168" s="1">
        <v>2.1292271000000002E-2</v>
      </c>
    </row>
    <row r="1169" spans="1:4" x14ac:dyDescent="0.15">
      <c r="A1169" s="1">
        <v>11.67</v>
      </c>
      <c r="B1169" s="1">
        <v>-0.30151211</v>
      </c>
      <c r="C1169" s="1">
        <v>0.13334629000000001</v>
      </c>
      <c r="D1169" s="1">
        <v>1.1369862999999999E-2</v>
      </c>
    </row>
    <row r="1170" spans="1:4" x14ac:dyDescent="0.15">
      <c r="A1170" s="1">
        <v>11.68</v>
      </c>
      <c r="B1170" s="1">
        <v>-0.31633028000000002</v>
      </c>
      <c r="C1170" s="1">
        <v>0.17430300000000001</v>
      </c>
      <c r="D1170" s="1">
        <v>-7.7872949999999996E-3</v>
      </c>
    </row>
    <row r="1171" spans="1:4" x14ac:dyDescent="0.15">
      <c r="A1171" s="1">
        <v>11.69</v>
      </c>
      <c r="B1171" s="1">
        <v>-0.30877236000000002</v>
      </c>
      <c r="C1171" s="1">
        <v>0.19018073999999999</v>
      </c>
      <c r="D1171" s="1">
        <v>-2.6526478999999999E-2</v>
      </c>
    </row>
    <row r="1172" spans="1:4" x14ac:dyDescent="0.15">
      <c r="A1172" s="1">
        <v>11.7</v>
      </c>
      <c r="B1172" s="1">
        <v>-0.28286907</v>
      </c>
      <c r="C1172" s="1">
        <v>0.17694344000000001</v>
      </c>
      <c r="D1172" s="1">
        <v>-3.7406634000000001E-2</v>
      </c>
    </row>
    <row r="1173" spans="1:4" x14ac:dyDescent="0.15">
      <c r="A1173" s="1">
        <v>11.71</v>
      </c>
      <c r="B1173" s="1">
        <v>-0.24633084</v>
      </c>
      <c r="C1173" s="1">
        <v>0.13808835999999999</v>
      </c>
      <c r="D1173" s="1">
        <v>-3.8601318000000003E-2</v>
      </c>
    </row>
    <row r="1174" spans="1:4" x14ac:dyDescent="0.15">
      <c r="A1174" s="1">
        <v>11.72</v>
      </c>
      <c r="B1174" s="1">
        <v>-0.20873079</v>
      </c>
      <c r="C1174" s="1">
        <v>8.3402457999999999E-2</v>
      </c>
      <c r="D1174" s="1">
        <v>-3.1891860000000001E-2</v>
      </c>
    </row>
    <row r="1175" spans="1:4" x14ac:dyDescent="0.15">
      <c r="A1175" s="1">
        <v>11.73</v>
      </c>
      <c r="B1175" s="1">
        <v>-0.17711619000000001</v>
      </c>
      <c r="C1175" s="1">
        <v>2.4671054000000001E-2</v>
      </c>
      <c r="D1175" s="1">
        <v>-2.2821338E-2</v>
      </c>
    </row>
    <row r="1176" spans="1:4" x14ac:dyDescent="0.15">
      <c r="A1176" s="1">
        <v>11.74</v>
      </c>
      <c r="B1176" s="1">
        <v>-0.15590061</v>
      </c>
      <c r="C1176" s="1">
        <v>-2.5087763999999999E-2</v>
      </c>
      <c r="D1176" s="1">
        <v>-1.5190733999999999E-2</v>
      </c>
    </row>
    <row r="1177" spans="1:4" x14ac:dyDescent="0.15">
      <c r="A1177" s="1">
        <v>11.75</v>
      </c>
      <c r="B1177" s="1">
        <v>-0.14772405999999999</v>
      </c>
      <c r="C1177" s="1">
        <v>-5.2150762000000003E-2</v>
      </c>
      <c r="D1177" s="1">
        <v>-1.0406556000000001E-2</v>
      </c>
    </row>
    <row r="1178" spans="1:4" x14ac:dyDescent="0.15">
      <c r="A1178" s="1">
        <v>11.76</v>
      </c>
      <c r="B1178" s="1">
        <v>-0.15392833</v>
      </c>
      <c r="C1178" s="1">
        <v>-5.0100694000000001E-2</v>
      </c>
      <c r="D1178" s="1">
        <v>-1.0082895E-2</v>
      </c>
    </row>
    <row r="1179" spans="1:4" x14ac:dyDescent="0.15">
      <c r="A1179" s="1">
        <v>11.77</v>
      </c>
      <c r="B1179" s="1">
        <v>-0.17391803</v>
      </c>
      <c r="C1179" s="1">
        <v>-2.1422080999999999E-2</v>
      </c>
      <c r="D1179" s="1">
        <v>-1.5097416000000001E-2</v>
      </c>
    </row>
    <row r="1180" spans="1:4" x14ac:dyDescent="0.15">
      <c r="A1180" s="1">
        <v>11.78</v>
      </c>
      <c r="B1180" s="1">
        <v>-0.20384959</v>
      </c>
      <c r="C1180" s="1">
        <v>2.3421582999999999E-2</v>
      </c>
      <c r="D1180" s="1">
        <v>-2.3501503999999999E-2</v>
      </c>
    </row>
    <row r="1181" spans="1:4" x14ac:dyDescent="0.15">
      <c r="A1181" s="1">
        <v>11.79</v>
      </c>
      <c r="B1181" s="1">
        <v>-0.23355913</v>
      </c>
      <c r="C1181" s="1">
        <v>6.8937146000000005E-2</v>
      </c>
      <c r="D1181" s="1">
        <v>-3.2596069999999998E-2</v>
      </c>
    </row>
    <row r="1182" spans="1:4" x14ac:dyDescent="0.15">
      <c r="A1182" s="1">
        <v>11.8</v>
      </c>
      <c r="B1182" s="1">
        <v>-0.25027170999999998</v>
      </c>
      <c r="C1182" s="1">
        <v>0.10080385</v>
      </c>
      <c r="D1182" s="1">
        <v>-4.0606769000000001E-2</v>
      </c>
    </row>
    <row r="1183" spans="1:4" x14ac:dyDescent="0.15">
      <c r="A1183" s="1">
        <v>11.81</v>
      </c>
      <c r="B1183" s="1">
        <v>-0.24667177000000001</v>
      </c>
      <c r="C1183" s="1">
        <v>0.11249449</v>
      </c>
      <c r="D1183" s="1">
        <v>-4.7382570999999998E-2</v>
      </c>
    </row>
    <row r="1184" spans="1:4" x14ac:dyDescent="0.15">
      <c r="A1184" s="1">
        <v>11.82</v>
      </c>
      <c r="B1184" s="1">
        <v>-0.22334602000000001</v>
      </c>
      <c r="C1184" s="1">
        <v>0.10786669</v>
      </c>
      <c r="D1184" s="1">
        <v>-5.3218723000000002E-2</v>
      </c>
    </row>
    <row r="1185" spans="1:4" x14ac:dyDescent="0.15">
      <c r="A1185" s="1">
        <v>11.83</v>
      </c>
      <c r="B1185" s="1">
        <v>-0.18506086999999999</v>
      </c>
      <c r="C1185" s="1">
        <v>9.6237977000000002E-2</v>
      </c>
      <c r="D1185" s="1">
        <v>-5.8711693000000002E-2</v>
      </c>
    </row>
    <row r="1186" spans="1:4" x14ac:dyDescent="0.15">
      <c r="A1186" s="1">
        <v>11.84</v>
      </c>
      <c r="B1186" s="1">
        <v>-0.141788</v>
      </c>
      <c r="C1186" s="1">
        <v>8.7029726000000002E-2</v>
      </c>
      <c r="D1186" s="1">
        <v>-6.4469267999999996E-2</v>
      </c>
    </row>
    <row r="1187" spans="1:4" x14ac:dyDescent="0.15">
      <c r="A1187" s="1">
        <v>11.85</v>
      </c>
      <c r="B1187" s="1">
        <v>-0.10293279</v>
      </c>
      <c r="C1187" s="1">
        <v>8.5958803E-2</v>
      </c>
      <c r="D1187" s="1">
        <v>-6.8332860999999995E-2</v>
      </c>
    </row>
    <row r="1188" spans="1:4" x14ac:dyDescent="0.15">
      <c r="A1188" s="1">
        <v>11.86</v>
      </c>
      <c r="B1188" s="1">
        <v>-7.679685E-2</v>
      </c>
      <c r="C1188" s="1">
        <v>9.2096037000000006E-2</v>
      </c>
      <c r="D1188" s="1">
        <v>-6.6041058999999999E-2</v>
      </c>
    </row>
    <row r="1189" spans="1:4" x14ac:dyDescent="0.15">
      <c r="A1189" s="1">
        <v>11.87</v>
      </c>
      <c r="B1189" s="1">
        <v>-6.8238801000000002E-2</v>
      </c>
      <c r="C1189" s="1">
        <v>0.10151273</v>
      </c>
      <c r="D1189" s="1">
        <v>-5.7025647999999998E-2</v>
      </c>
    </row>
    <row r="1190" spans="1:4" x14ac:dyDescent="0.15">
      <c r="A1190" s="1">
        <v>11.88</v>
      </c>
      <c r="B1190" s="1">
        <v>-7.7467277000000001E-2</v>
      </c>
      <c r="C1190" s="1">
        <v>0.10980021</v>
      </c>
      <c r="D1190" s="1">
        <v>-4.5277403000000001E-2</v>
      </c>
    </row>
    <row r="1191" spans="1:4" x14ac:dyDescent="0.15">
      <c r="A1191" s="1">
        <v>11.89</v>
      </c>
      <c r="B1191" s="1">
        <v>-9.9425449999999999E-2</v>
      </c>
      <c r="C1191" s="1">
        <v>0.11445914</v>
      </c>
      <c r="D1191" s="1">
        <v>-3.3902533999999998E-2</v>
      </c>
    </row>
    <row r="1192" spans="1:4" x14ac:dyDescent="0.15">
      <c r="A1192" s="1">
        <v>11.9</v>
      </c>
      <c r="B1192" s="1">
        <v>-0.12726444000000001</v>
      </c>
      <c r="C1192" s="1">
        <v>0.11480467</v>
      </c>
      <c r="D1192" s="1">
        <v>-2.4817643E-2</v>
      </c>
    </row>
    <row r="1193" spans="1:4" x14ac:dyDescent="0.15">
      <c r="A1193" s="1">
        <v>11.91</v>
      </c>
      <c r="B1193" s="1">
        <v>-0.15414913999999999</v>
      </c>
      <c r="C1193" s="1">
        <v>0.11203021000000001</v>
      </c>
      <c r="D1193" s="1">
        <v>-1.8275198999999999E-2</v>
      </c>
    </row>
    <row r="1194" spans="1:4" x14ac:dyDescent="0.15">
      <c r="A1194" s="1">
        <v>11.92</v>
      </c>
      <c r="B1194" s="1">
        <v>-0.1757996</v>
      </c>
      <c r="C1194" s="1">
        <v>0.10892111</v>
      </c>
      <c r="D1194" s="1">
        <v>-1.3507590999999999E-2</v>
      </c>
    </row>
    <row r="1195" spans="1:4" x14ac:dyDescent="0.15">
      <c r="A1195" s="1">
        <v>11.93</v>
      </c>
      <c r="B1195" s="1">
        <v>-0.18816554999999999</v>
      </c>
      <c r="C1195" s="1">
        <v>0.11076284</v>
      </c>
      <c r="D1195" s="1">
        <v>-9.8720566999999995E-3</v>
      </c>
    </row>
    <row r="1196" spans="1:4" x14ac:dyDescent="0.15">
      <c r="A1196" s="1">
        <v>11.94</v>
      </c>
      <c r="B1196" s="1">
        <v>-0.18915798</v>
      </c>
      <c r="C1196" s="1">
        <v>0.11931928</v>
      </c>
      <c r="D1196" s="1">
        <v>-6.8731887000000004E-3</v>
      </c>
    </row>
    <row r="1197" spans="1:4" x14ac:dyDescent="0.15">
      <c r="A1197" s="1">
        <v>11.95</v>
      </c>
      <c r="B1197" s="1">
        <v>-0.17718935</v>
      </c>
      <c r="C1197" s="1">
        <v>0.13119612</v>
      </c>
      <c r="D1197" s="1">
        <v>-5.7352758999999996E-3</v>
      </c>
    </row>
    <row r="1198" spans="1:4" x14ac:dyDescent="0.15">
      <c r="A1198" s="1">
        <v>11.96</v>
      </c>
      <c r="B1198" s="1">
        <v>-0.15321464000000001</v>
      </c>
      <c r="C1198" s="1">
        <v>0.13965778000000001</v>
      </c>
      <c r="D1198" s="1">
        <v>-5.4074524000000002E-3</v>
      </c>
    </row>
    <row r="1199" spans="1:4" x14ac:dyDescent="0.15">
      <c r="A1199" s="1">
        <v>11.97</v>
      </c>
      <c r="B1199" s="1">
        <v>-0.11983067</v>
      </c>
      <c r="C1199" s="1">
        <v>0.13767206000000001</v>
      </c>
      <c r="D1199" s="1">
        <v>-4.9966061999999999E-3</v>
      </c>
    </row>
    <row r="1200" spans="1:4" x14ac:dyDescent="0.15">
      <c r="A1200" s="1">
        <v>11.98</v>
      </c>
      <c r="B1200" s="1">
        <v>-8.100897E-2</v>
      </c>
      <c r="C1200" s="1">
        <v>0.12287831</v>
      </c>
      <c r="D1200" s="1">
        <v>-3.1190463E-3</v>
      </c>
    </row>
    <row r="1201" spans="1:4" x14ac:dyDescent="0.15">
      <c r="A1201" s="1">
        <v>11.99</v>
      </c>
      <c r="B1201" s="1">
        <v>-4.3427264E-2</v>
      </c>
      <c r="C1201" s="1">
        <v>9.6001797E-2</v>
      </c>
      <c r="D1201" s="1">
        <v>1.7362217000000001E-3</v>
      </c>
    </row>
    <row r="1202" spans="1:4" x14ac:dyDescent="0.15">
      <c r="A1202" s="1">
        <v>12</v>
      </c>
      <c r="B1202" s="1">
        <v>-1.5144868000000001E-2</v>
      </c>
      <c r="C1202" s="1">
        <v>6.2120863999999998E-2</v>
      </c>
      <c r="D1202" s="1">
        <v>7.4275718000000003E-3</v>
      </c>
    </row>
    <row r="1203" spans="1:4" x14ac:dyDescent="0.15">
      <c r="A1203" s="1">
        <v>12.01</v>
      </c>
      <c r="B1203" s="1">
        <v>-2.2439169999999998E-3</v>
      </c>
      <c r="C1203" s="1">
        <v>2.7343238999999998E-2</v>
      </c>
      <c r="D1203" s="1">
        <v>1.1111047000000001E-2</v>
      </c>
    </row>
    <row r="1204" spans="1:4" x14ac:dyDescent="0.15">
      <c r="A1204" s="1">
        <v>12.02</v>
      </c>
      <c r="B1204" s="1">
        <v>-4.6968899E-3</v>
      </c>
      <c r="C1204" s="1">
        <v>-1.6692689000000001E-3</v>
      </c>
      <c r="D1204" s="1">
        <v>1.2707543999999999E-2</v>
      </c>
    </row>
    <row r="1205" spans="1:4" x14ac:dyDescent="0.15">
      <c r="A1205" s="1">
        <v>12.03</v>
      </c>
      <c r="B1205" s="1">
        <v>-1.7785915999999999E-2</v>
      </c>
      <c r="C1205" s="1">
        <v>-2.0683909E-2</v>
      </c>
      <c r="D1205" s="1">
        <v>1.2442626E-2</v>
      </c>
    </row>
    <row r="1206" spans="1:4" x14ac:dyDescent="0.15">
      <c r="A1206" s="1">
        <v>12.04</v>
      </c>
      <c r="B1206" s="1">
        <v>-3.5145414E-2</v>
      </c>
      <c r="C1206" s="1">
        <v>-2.8664773000000001E-2</v>
      </c>
      <c r="D1206" s="1">
        <v>1.0146751000000001E-2</v>
      </c>
    </row>
    <row r="1207" spans="1:4" x14ac:dyDescent="0.15">
      <c r="A1207" s="1">
        <v>12.05</v>
      </c>
      <c r="B1207" s="1">
        <v>-5.0751359000000003E-2</v>
      </c>
      <c r="C1207" s="1">
        <v>-2.8263506000000001E-2</v>
      </c>
      <c r="D1207" s="1">
        <v>3.6456077000000002E-3</v>
      </c>
    </row>
    <row r="1208" spans="1:4" x14ac:dyDescent="0.15">
      <c r="A1208" s="1">
        <v>12.06</v>
      </c>
      <c r="B1208" s="1">
        <v>-6.0644053000000003E-2</v>
      </c>
      <c r="C1208" s="1">
        <v>-2.4030147000000002E-2</v>
      </c>
      <c r="D1208" s="1">
        <v>-8.9204078000000003E-3</v>
      </c>
    </row>
    <row r="1209" spans="1:4" x14ac:dyDescent="0.15">
      <c r="A1209" s="1">
        <v>12.07</v>
      </c>
      <c r="B1209" s="1">
        <v>-6.2359522000000001E-2</v>
      </c>
      <c r="C1209" s="1">
        <v>-2.0771998999999999E-2</v>
      </c>
      <c r="D1209" s="1">
        <v>-2.7203517E-2</v>
      </c>
    </row>
    <row r="1210" spans="1:4" x14ac:dyDescent="0.15">
      <c r="A1210" s="1">
        <v>12.08</v>
      </c>
      <c r="B1210" s="1">
        <v>-5.5353212999999998E-2</v>
      </c>
      <c r="C1210" s="1">
        <v>-2.2276166E-2</v>
      </c>
      <c r="D1210" s="1">
        <v>-4.6088195999999998E-2</v>
      </c>
    </row>
    <row r="1211" spans="1:4" x14ac:dyDescent="0.15">
      <c r="A1211" s="1">
        <v>12.09</v>
      </c>
      <c r="B1211" s="1">
        <v>-3.8869886999999999E-2</v>
      </c>
      <c r="C1211" s="1">
        <v>-2.8765455999999998E-2</v>
      </c>
      <c r="D1211" s="1">
        <v>-5.9581270999999998E-2</v>
      </c>
    </row>
    <row r="1212" spans="1:4" x14ac:dyDescent="0.15">
      <c r="A1212" s="1">
        <v>12.1</v>
      </c>
      <c r="B1212" s="1">
        <v>-1.5308853000000001E-2</v>
      </c>
      <c r="C1212" s="1">
        <v>-3.7669276000000002E-2</v>
      </c>
      <c r="D1212" s="1">
        <v>-6.3122331000000004E-2</v>
      </c>
    </row>
    <row r="1213" spans="1:4" x14ac:dyDescent="0.15">
      <c r="A1213" s="1">
        <v>12.11</v>
      </c>
      <c r="B1213" s="1">
        <v>8.8351673000000002E-3</v>
      </c>
      <c r="C1213" s="1">
        <v>-4.6280292000000001E-2</v>
      </c>
      <c r="D1213" s="1">
        <v>-5.6949447E-2</v>
      </c>
    </row>
    <row r="1214" spans="1:4" x14ac:dyDescent="0.15">
      <c r="A1214" s="1">
        <v>12.12</v>
      </c>
      <c r="B1214" s="1">
        <v>2.5712628000000001E-2</v>
      </c>
      <c r="C1214" s="1">
        <v>-5.1656542E-2</v>
      </c>
      <c r="D1214" s="1">
        <v>-4.4683862999999997E-2</v>
      </c>
    </row>
    <row r="1215" spans="1:4" x14ac:dyDescent="0.15">
      <c r="A1215" s="1">
        <v>12.13</v>
      </c>
      <c r="B1215" s="1">
        <v>3.0438244999999999E-2</v>
      </c>
      <c r="C1215" s="1">
        <v>-4.9803452999999998E-2</v>
      </c>
      <c r="D1215" s="1">
        <v>-3.1519197999999998E-2</v>
      </c>
    </row>
    <row r="1216" spans="1:4" x14ac:dyDescent="0.15">
      <c r="A1216" s="1">
        <v>12.14</v>
      </c>
      <c r="B1216" s="1">
        <v>2.3633253999999999E-2</v>
      </c>
      <c r="C1216" s="1">
        <v>-3.7541538999999999E-2</v>
      </c>
      <c r="D1216" s="1">
        <v>-2.2406361E-2</v>
      </c>
    </row>
    <row r="1217" spans="1:4" x14ac:dyDescent="0.15">
      <c r="A1217" s="1">
        <v>12.15</v>
      </c>
      <c r="B1217" s="1">
        <v>8.0151466999999997E-3</v>
      </c>
      <c r="C1217" s="1">
        <v>-1.5632733999999999E-2</v>
      </c>
      <c r="D1217" s="1">
        <v>-1.9580845E-2</v>
      </c>
    </row>
    <row r="1218" spans="1:4" x14ac:dyDescent="0.15">
      <c r="A1218" s="1">
        <v>12.16</v>
      </c>
      <c r="B1218" s="1">
        <v>-1.1253387E-2</v>
      </c>
      <c r="C1218" s="1">
        <v>9.9558825000000007E-3</v>
      </c>
      <c r="D1218" s="1">
        <v>-2.1616710000000001E-2</v>
      </c>
    </row>
    <row r="1219" spans="1:4" x14ac:dyDescent="0.15">
      <c r="A1219" s="1">
        <v>12.17</v>
      </c>
      <c r="B1219" s="1">
        <v>-2.8680516999999999E-2</v>
      </c>
      <c r="C1219" s="1">
        <v>3.1147056999999999E-2</v>
      </c>
      <c r="D1219" s="1">
        <v>-2.5649046000000002E-2</v>
      </c>
    </row>
    <row r="1220" spans="1:4" x14ac:dyDescent="0.15">
      <c r="A1220" s="1">
        <v>12.18</v>
      </c>
      <c r="B1220" s="1">
        <v>-3.8992941000000003E-2</v>
      </c>
      <c r="C1220" s="1">
        <v>4.1109509000000002E-2</v>
      </c>
      <c r="D1220" s="1">
        <v>-2.9739763999999998E-2</v>
      </c>
    </row>
    <row r="1221" spans="1:4" x14ac:dyDescent="0.15">
      <c r="A1221" s="1">
        <v>12.19</v>
      </c>
      <c r="B1221" s="1">
        <v>-3.8432028E-2</v>
      </c>
      <c r="C1221" s="1">
        <v>3.6015738999999998E-2</v>
      </c>
      <c r="D1221" s="1">
        <v>-3.1978070999999997E-2</v>
      </c>
    </row>
    <row r="1222" spans="1:4" x14ac:dyDescent="0.15">
      <c r="A1222" s="1">
        <v>12.2</v>
      </c>
      <c r="B1222" s="1">
        <v>-2.6282737E-2</v>
      </c>
      <c r="C1222" s="1">
        <v>1.6742691000000001E-2</v>
      </c>
      <c r="D1222" s="1">
        <v>-3.1890305000000001E-2</v>
      </c>
    </row>
    <row r="1223" spans="1:4" x14ac:dyDescent="0.15">
      <c r="A1223" s="1">
        <v>12.21</v>
      </c>
      <c r="B1223" s="1">
        <v>-3.3467618E-3</v>
      </c>
      <c r="C1223" s="1">
        <v>-1.0566043000000001E-2</v>
      </c>
      <c r="D1223" s="1">
        <v>-2.9765430999999998E-2</v>
      </c>
    </row>
    <row r="1224" spans="1:4" x14ac:dyDescent="0.15">
      <c r="A1224" s="1">
        <v>12.22</v>
      </c>
      <c r="B1224" s="1">
        <v>2.4571177E-2</v>
      </c>
      <c r="C1224" s="1">
        <v>-3.5483553000000001E-2</v>
      </c>
      <c r="D1224" s="1">
        <v>-2.6313129000000001E-2</v>
      </c>
    </row>
    <row r="1225" spans="1:4" x14ac:dyDescent="0.15">
      <c r="A1225" s="1">
        <v>12.23</v>
      </c>
      <c r="B1225" s="1">
        <v>4.9703176000000002E-2</v>
      </c>
      <c r="C1225" s="1">
        <v>-4.8855950000000002E-2</v>
      </c>
      <c r="D1225" s="1">
        <v>-2.2030170000000002E-2</v>
      </c>
    </row>
    <row r="1226" spans="1:4" x14ac:dyDescent="0.15">
      <c r="A1226" s="1">
        <v>12.24</v>
      </c>
      <c r="B1226" s="1">
        <v>6.5472783000000007E-2</v>
      </c>
      <c r="C1226" s="1">
        <v>-4.6815730999999999E-2</v>
      </c>
      <c r="D1226" s="1">
        <v>-1.7997857999999999E-2</v>
      </c>
    </row>
    <row r="1227" spans="1:4" x14ac:dyDescent="0.15">
      <c r="A1227" s="1">
        <v>12.25</v>
      </c>
      <c r="B1227" s="1">
        <v>7.0361608000000006E-2</v>
      </c>
      <c r="C1227" s="1">
        <v>-2.8869505E-2</v>
      </c>
      <c r="D1227" s="1">
        <v>-1.5760061999999998E-2</v>
      </c>
    </row>
    <row r="1228" spans="1:4" x14ac:dyDescent="0.15">
      <c r="A1228" s="1">
        <v>12.26</v>
      </c>
      <c r="B1228" s="1">
        <v>6.7497988999999994E-2</v>
      </c>
      <c r="C1228" s="1">
        <v>-8.7842927000000002E-4</v>
      </c>
      <c r="D1228" s="1">
        <v>-1.5565653E-2</v>
      </c>
    </row>
    <row r="1229" spans="1:4" x14ac:dyDescent="0.15">
      <c r="A1229" s="1">
        <v>12.27</v>
      </c>
      <c r="B1229" s="1">
        <v>6.2531874000000001E-2</v>
      </c>
      <c r="C1229" s="1">
        <v>2.7466839E-2</v>
      </c>
      <c r="D1229" s="1">
        <v>-1.5425517E-2</v>
      </c>
    </row>
    <row r="1230" spans="1:4" x14ac:dyDescent="0.15">
      <c r="A1230" s="1">
        <v>12.28</v>
      </c>
      <c r="B1230" s="1">
        <v>5.9652765000000003E-2</v>
      </c>
      <c r="C1230" s="1">
        <v>4.6687838000000002E-2</v>
      </c>
      <c r="D1230" s="1">
        <v>-1.2909299000000001E-2</v>
      </c>
    </row>
    <row r="1231" spans="1:4" x14ac:dyDescent="0.15">
      <c r="A1231" s="1">
        <v>12.29</v>
      </c>
      <c r="B1231" s="1">
        <v>5.9394843000000003E-2</v>
      </c>
      <c r="C1231" s="1">
        <v>5.3190108999999999E-2</v>
      </c>
      <c r="D1231" s="1">
        <v>-7.8563036999999992E-3</v>
      </c>
    </row>
    <row r="1232" spans="1:4" x14ac:dyDescent="0.15">
      <c r="A1232" s="1">
        <v>12.3</v>
      </c>
      <c r="B1232" s="1">
        <v>5.7956985000000003E-2</v>
      </c>
      <c r="C1232" s="1">
        <v>4.9289334999999997E-2</v>
      </c>
      <c r="D1232" s="1">
        <v>-1.4813007999999999E-3</v>
      </c>
    </row>
    <row r="1233" spans="1:4" x14ac:dyDescent="0.15">
      <c r="A1233" s="1">
        <v>12.31</v>
      </c>
      <c r="B1233" s="1">
        <v>5.1375217000000001E-2</v>
      </c>
      <c r="C1233" s="1">
        <v>3.9392522999999999E-2</v>
      </c>
      <c r="D1233" s="1">
        <v>3.6465134999999998E-3</v>
      </c>
    </row>
    <row r="1234" spans="1:4" x14ac:dyDescent="0.15">
      <c r="A1234" s="1">
        <v>12.32</v>
      </c>
      <c r="B1234" s="1">
        <v>3.7118342999999998E-2</v>
      </c>
      <c r="C1234" s="1">
        <v>2.7219898999999999E-2</v>
      </c>
      <c r="D1234" s="1">
        <v>4.5877030000000003E-3</v>
      </c>
    </row>
    <row r="1235" spans="1:4" x14ac:dyDescent="0.15">
      <c r="A1235" s="1">
        <v>12.33</v>
      </c>
      <c r="B1235" s="1">
        <v>1.9426019999999999E-2</v>
      </c>
      <c r="C1235" s="1">
        <v>1.5830363E-2</v>
      </c>
      <c r="D1235" s="1">
        <v>3.0252378999999999E-3</v>
      </c>
    </row>
    <row r="1236" spans="1:4" x14ac:dyDescent="0.15">
      <c r="A1236" s="1">
        <v>12.34</v>
      </c>
      <c r="B1236" s="1">
        <v>3.8564510999999999E-3</v>
      </c>
      <c r="C1236" s="1">
        <v>6.6738264E-3</v>
      </c>
      <c r="D1236" s="1">
        <v>2.0090957E-3</v>
      </c>
    </row>
    <row r="1237" spans="1:4" x14ac:dyDescent="0.15">
      <c r="A1237" s="1">
        <v>12.35</v>
      </c>
      <c r="B1237" s="1">
        <v>-3.9723566E-3</v>
      </c>
      <c r="C1237" s="1">
        <v>-3.2061759000000001E-4</v>
      </c>
      <c r="D1237" s="1">
        <v>3.4749529999999998E-3</v>
      </c>
    </row>
    <row r="1238" spans="1:4" x14ac:dyDescent="0.15">
      <c r="A1238" s="1">
        <v>12.36</v>
      </c>
      <c r="B1238" s="1">
        <v>-3.3488784000000001E-3</v>
      </c>
      <c r="C1238" s="1">
        <v>-6.4043114000000003E-3</v>
      </c>
      <c r="D1238" s="1">
        <v>7.1107517E-3</v>
      </c>
    </row>
    <row r="1239" spans="1:4" x14ac:dyDescent="0.15">
      <c r="A1239" s="1">
        <v>12.37</v>
      </c>
      <c r="B1239" s="1">
        <v>2.8820309000000001E-3</v>
      </c>
      <c r="C1239" s="1">
        <v>-1.0156858E-2</v>
      </c>
      <c r="D1239" s="1">
        <v>1.0990949999999999E-2</v>
      </c>
    </row>
    <row r="1240" spans="1:4" x14ac:dyDescent="0.15">
      <c r="A1240" s="1">
        <v>12.38</v>
      </c>
      <c r="B1240" s="1">
        <v>9.7906482E-3</v>
      </c>
      <c r="C1240" s="1">
        <v>-9.0419864000000003E-3</v>
      </c>
      <c r="D1240" s="1">
        <v>1.4946045999999999E-2</v>
      </c>
    </row>
    <row r="1241" spans="1:4" x14ac:dyDescent="0.15">
      <c r="A1241" s="1">
        <v>12.39</v>
      </c>
      <c r="B1241" s="1">
        <v>1.3964215E-2</v>
      </c>
      <c r="C1241" s="1">
        <v>-3.4432509E-3</v>
      </c>
      <c r="D1241" s="1">
        <v>1.9869438999999999E-2</v>
      </c>
    </row>
    <row r="1242" spans="1:4" x14ac:dyDescent="0.15">
      <c r="A1242" s="1">
        <v>12.4</v>
      </c>
      <c r="B1242" s="1">
        <v>1.2835097E-2</v>
      </c>
      <c r="C1242" s="1">
        <v>4.3248999E-3</v>
      </c>
      <c r="D1242" s="1">
        <v>2.5702764999999999E-2</v>
      </c>
    </row>
    <row r="1243" spans="1:4" x14ac:dyDescent="0.15">
      <c r="A1243" s="1">
        <v>12.41</v>
      </c>
      <c r="B1243" s="1">
        <v>6.5473196000000004E-3</v>
      </c>
      <c r="C1243" s="1">
        <v>1.4286027E-2</v>
      </c>
      <c r="D1243" s="1">
        <v>2.9859146999999999E-2</v>
      </c>
    </row>
    <row r="1244" spans="1:4" x14ac:dyDescent="0.15">
      <c r="A1244" s="1">
        <v>12.42</v>
      </c>
      <c r="B1244" s="1">
        <v>-1.8374855E-3</v>
      </c>
      <c r="C1244" s="1">
        <v>2.7397992999999999E-2</v>
      </c>
      <c r="D1244" s="1">
        <v>3.0918882000000002E-2</v>
      </c>
    </row>
    <row r="1245" spans="1:4" x14ac:dyDescent="0.15">
      <c r="A1245" s="1">
        <v>12.43</v>
      </c>
      <c r="B1245" s="1">
        <v>-9.3623329000000009E-3</v>
      </c>
      <c r="C1245" s="1">
        <v>4.2309100000000002E-2</v>
      </c>
      <c r="D1245" s="1">
        <v>2.9750240000000001E-2</v>
      </c>
    </row>
    <row r="1246" spans="1:4" x14ac:dyDescent="0.15">
      <c r="A1246" s="1">
        <v>12.44</v>
      </c>
      <c r="B1246" s="1">
        <v>-1.4278213E-2</v>
      </c>
      <c r="C1246" s="1">
        <v>5.6015634000000002E-2</v>
      </c>
      <c r="D1246" s="1">
        <v>2.8315348000000001E-2</v>
      </c>
    </row>
    <row r="1247" spans="1:4" x14ac:dyDescent="0.15">
      <c r="A1247" s="1">
        <v>12.45</v>
      </c>
      <c r="B1247" s="1">
        <v>-1.6558146999999999E-2</v>
      </c>
      <c r="C1247" s="1">
        <v>6.5679574000000004E-2</v>
      </c>
      <c r="D1247" s="1">
        <v>2.808911E-2</v>
      </c>
    </row>
    <row r="1248" spans="1:4" x14ac:dyDescent="0.15">
      <c r="A1248" s="1">
        <v>12.46</v>
      </c>
      <c r="B1248" s="1">
        <v>-1.712996E-2</v>
      </c>
      <c r="C1248" s="1">
        <v>7.0235952000000004E-2</v>
      </c>
      <c r="D1248" s="1">
        <v>2.9419509E-2</v>
      </c>
    </row>
    <row r="1249" spans="1:4" x14ac:dyDescent="0.15">
      <c r="A1249" s="1">
        <v>12.47</v>
      </c>
      <c r="B1249" s="1">
        <v>-1.8536238E-2</v>
      </c>
      <c r="C1249" s="1">
        <v>6.8867099000000001E-2</v>
      </c>
      <c r="D1249" s="1">
        <v>3.3123160999999998E-2</v>
      </c>
    </row>
    <row r="1250" spans="1:4" x14ac:dyDescent="0.15">
      <c r="A1250" s="1">
        <v>12.48</v>
      </c>
      <c r="B1250" s="1">
        <v>-2.2298808999999999E-2</v>
      </c>
      <c r="C1250" s="1">
        <v>6.2854486000000001E-2</v>
      </c>
      <c r="D1250" s="1">
        <v>3.7857246999999997E-2</v>
      </c>
    </row>
    <row r="1251" spans="1:4" x14ac:dyDescent="0.15">
      <c r="A1251" s="1">
        <v>12.49</v>
      </c>
      <c r="B1251" s="1">
        <v>-2.650953E-2</v>
      </c>
      <c r="C1251" s="1">
        <v>5.3419658000000002E-2</v>
      </c>
      <c r="D1251" s="1">
        <v>4.1264890999999998E-2</v>
      </c>
    </row>
    <row r="1252" spans="1:4" x14ac:dyDescent="0.15">
      <c r="A1252" s="1">
        <v>12.5</v>
      </c>
      <c r="B1252" s="1">
        <v>-2.8724567999999999E-2</v>
      </c>
      <c r="C1252" s="1">
        <v>4.1842782000000002E-2</v>
      </c>
      <c r="D1252" s="1">
        <v>4.3243854999999998E-2</v>
      </c>
    </row>
    <row r="1253" spans="1:4" x14ac:dyDescent="0.15">
      <c r="A1253" s="1">
        <v>12.51</v>
      </c>
      <c r="B1253" s="1">
        <v>-2.7048086999999998E-2</v>
      </c>
      <c r="C1253" s="1">
        <v>2.8555603999999998E-2</v>
      </c>
      <c r="D1253" s="1">
        <v>4.4850019999999997E-2</v>
      </c>
    </row>
    <row r="1254" spans="1:4" x14ac:dyDescent="0.15">
      <c r="A1254" s="1">
        <v>12.52</v>
      </c>
      <c r="B1254" s="1">
        <v>-2.1950239E-2</v>
      </c>
      <c r="C1254" s="1">
        <v>1.5585078E-2</v>
      </c>
      <c r="D1254" s="1">
        <v>4.7415495000000002E-2</v>
      </c>
    </row>
    <row r="1255" spans="1:4" x14ac:dyDescent="0.15">
      <c r="A1255" s="1">
        <v>12.53</v>
      </c>
      <c r="B1255" s="1">
        <v>-1.6362435000000002E-2</v>
      </c>
      <c r="C1255" s="1">
        <v>6.4789560999999997E-3</v>
      </c>
      <c r="D1255" s="1">
        <v>5.0704451999999997E-2</v>
      </c>
    </row>
    <row r="1256" spans="1:4" x14ac:dyDescent="0.15">
      <c r="A1256" s="1">
        <v>12.54</v>
      </c>
      <c r="B1256" s="1">
        <v>-1.3567803E-2</v>
      </c>
      <c r="C1256" s="1">
        <v>4.4662301000000003E-3</v>
      </c>
      <c r="D1256" s="1">
        <v>5.4437016999999997E-2</v>
      </c>
    </row>
    <row r="1257" spans="1:4" x14ac:dyDescent="0.15">
      <c r="A1257" s="1">
        <v>12.55</v>
      </c>
      <c r="B1257" s="1">
        <v>-1.4649074E-2</v>
      </c>
      <c r="C1257" s="1">
        <v>1.1384666999999999E-2</v>
      </c>
      <c r="D1257" s="1">
        <v>5.8724747000000001E-2</v>
      </c>
    </row>
    <row r="1258" spans="1:4" x14ac:dyDescent="0.15">
      <c r="A1258" s="1">
        <v>12.56</v>
      </c>
      <c r="B1258" s="1">
        <v>-1.8673242999999999E-2</v>
      </c>
      <c r="C1258" s="1">
        <v>2.548048E-2</v>
      </c>
      <c r="D1258" s="1">
        <v>6.4015226999999994E-2</v>
      </c>
    </row>
    <row r="1259" spans="1:4" x14ac:dyDescent="0.15">
      <c r="A1259" s="1">
        <v>12.57</v>
      </c>
      <c r="B1259" s="1">
        <v>-2.5015506999999999E-2</v>
      </c>
      <c r="C1259" s="1">
        <v>4.4428748999999997E-2</v>
      </c>
      <c r="D1259" s="1">
        <v>6.9982633000000002E-2</v>
      </c>
    </row>
    <row r="1260" spans="1:4" x14ac:dyDescent="0.15">
      <c r="A1260" s="1">
        <v>12.58</v>
      </c>
      <c r="B1260" s="1">
        <v>-3.1954181999999998E-2</v>
      </c>
      <c r="C1260" s="1">
        <v>6.5952132999999996E-2</v>
      </c>
      <c r="D1260" s="1">
        <v>7.5497822000000006E-2</v>
      </c>
    </row>
    <row r="1261" spans="1:4" x14ac:dyDescent="0.15">
      <c r="A1261" s="1">
        <v>12.59</v>
      </c>
      <c r="B1261" s="1">
        <v>-3.8779697000000002E-2</v>
      </c>
      <c r="C1261" s="1">
        <v>8.6865195000000006E-2</v>
      </c>
      <c r="D1261" s="1">
        <v>7.9410170000000002E-2</v>
      </c>
    </row>
    <row r="1262" spans="1:4" x14ac:dyDescent="0.15">
      <c r="A1262" s="1">
        <v>12.6</v>
      </c>
      <c r="B1262" s="1">
        <v>-4.4933373999999998E-2</v>
      </c>
      <c r="C1262" s="1">
        <v>0.10515966</v>
      </c>
      <c r="D1262" s="1">
        <v>8.1308068999999997E-2</v>
      </c>
    </row>
    <row r="1263" spans="1:4" x14ac:dyDescent="0.15">
      <c r="A1263" s="1">
        <v>12.61</v>
      </c>
      <c r="B1263" s="1">
        <v>-5.0027288000000003E-2</v>
      </c>
      <c r="C1263" s="1">
        <v>0.11934922000000001</v>
      </c>
      <c r="D1263" s="1">
        <v>8.1227378000000003E-2</v>
      </c>
    </row>
    <row r="1264" spans="1:4" x14ac:dyDescent="0.15">
      <c r="A1264" s="1">
        <v>12.62</v>
      </c>
      <c r="B1264" s="1">
        <v>-5.2352752000000002E-2</v>
      </c>
      <c r="C1264" s="1">
        <v>0.1276484</v>
      </c>
      <c r="D1264" s="1">
        <v>7.9189915E-2</v>
      </c>
    </row>
    <row r="1265" spans="1:4" x14ac:dyDescent="0.15">
      <c r="A1265" s="1">
        <v>12.63</v>
      </c>
      <c r="B1265" s="1">
        <v>-5.0594729999999997E-2</v>
      </c>
      <c r="C1265" s="1">
        <v>0.12809414</v>
      </c>
      <c r="D1265" s="1">
        <v>7.4978431999999998E-2</v>
      </c>
    </row>
    <row r="1266" spans="1:4" x14ac:dyDescent="0.15">
      <c r="A1266" s="1">
        <v>12.64</v>
      </c>
      <c r="B1266" s="1">
        <v>-4.5820477999999998E-2</v>
      </c>
      <c r="C1266" s="1">
        <v>0.12087613</v>
      </c>
      <c r="D1266" s="1">
        <v>6.8925595000000006E-2</v>
      </c>
    </row>
    <row r="1267" spans="1:4" x14ac:dyDescent="0.15">
      <c r="A1267" s="1">
        <v>12.65</v>
      </c>
      <c r="B1267" s="1">
        <v>-3.9434931999999999E-2</v>
      </c>
      <c r="C1267" s="1">
        <v>0.10848557</v>
      </c>
      <c r="D1267" s="1">
        <v>6.2773514000000002E-2</v>
      </c>
    </row>
    <row r="1268" spans="1:4" x14ac:dyDescent="0.15">
      <c r="A1268" s="1">
        <v>12.66</v>
      </c>
      <c r="B1268" s="1">
        <v>-3.3128076999999999E-2</v>
      </c>
      <c r="C1268" s="1">
        <v>9.4702778000000001E-2</v>
      </c>
      <c r="D1268" s="1">
        <v>5.8043187000000003E-2</v>
      </c>
    </row>
    <row r="1269" spans="1:4" x14ac:dyDescent="0.15">
      <c r="A1269" s="1">
        <v>12.67</v>
      </c>
      <c r="B1269" s="1">
        <v>-2.6463601999999999E-2</v>
      </c>
      <c r="C1269" s="1">
        <v>8.2022102E-2</v>
      </c>
      <c r="D1269" s="1">
        <v>5.5449374000000003E-2</v>
      </c>
    </row>
    <row r="1270" spans="1:4" x14ac:dyDescent="0.15">
      <c r="A1270" s="1">
        <v>12.68</v>
      </c>
      <c r="B1270" s="1">
        <v>-1.8127089999999998E-2</v>
      </c>
      <c r="C1270" s="1">
        <v>7.1098007000000005E-2</v>
      </c>
      <c r="D1270" s="1">
        <v>5.4268044000000001E-2</v>
      </c>
    </row>
    <row r="1271" spans="1:4" x14ac:dyDescent="0.15">
      <c r="A1271" s="1">
        <v>12.69</v>
      </c>
      <c r="B1271" s="1">
        <v>-9.5402840999999992E-3</v>
      </c>
      <c r="C1271" s="1">
        <v>6.3230754E-2</v>
      </c>
      <c r="D1271" s="1">
        <v>5.3097356999999998E-2</v>
      </c>
    </row>
    <row r="1272" spans="1:4" x14ac:dyDescent="0.15">
      <c r="A1272" s="1">
        <v>12.7</v>
      </c>
      <c r="B1272" s="1">
        <v>-3.3316005999999999E-3</v>
      </c>
      <c r="C1272" s="1">
        <v>6.1001407000000001E-2</v>
      </c>
      <c r="D1272" s="1">
        <v>5.0806552999999997E-2</v>
      </c>
    </row>
    <row r="1273" spans="1:4" x14ac:dyDescent="0.15">
      <c r="A1273" s="1">
        <v>12.71</v>
      </c>
      <c r="B1273" s="1">
        <v>-1.2472369E-3</v>
      </c>
      <c r="C1273" s="1">
        <v>6.5557441999999994E-2</v>
      </c>
      <c r="D1273" s="1">
        <v>4.7661597E-2</v>
      </c>
    </row>
    <row r="1274" spans="1:4" x14ac:dyDescent="0.15">
      <c r="A1274" s="1">
        <v>12.72</v>
      </c>
      <c r="B1274" s="1">
        <v>-3.1599473999999999E-3</v>
      </c>
      <c r="C1274" s="1">
        <v>7.5765646000000006E-2</v>
      </c>
      <c r="D1274" s="1">
        <v>4.2437596000000001E-2</v>
      </c>
    </row>
    <row r="1275" spans="1:4" x14ac:dyDescent="0.15">
      <c r="A1275" s="1">
        <v>12.73</v>
      </c>
      <c r="B1275" s="1">
        <v>-7.0883978999999996E-3</v>
      </c>
      <c r="C1275" s="1">
        <v>8.9997050999999995E-2</v>
      </c>
      <c r="D1275" s="1">
        <v>3.4936426999999999E-2</v>
      </c>
    </row>
    <row r="1276" spans="1:4" x14ac:dyDescent="0.15">
      <c r="A1276" s="1">
        <v>12.74</v>
      </c>
      <c r="B1276" s="1">
        <v>-1.0303400000000001E-2</v>
      </c>
      <c r="C1276" s="1">
        <v>0.1059113</v>
      </c>
      <c r="D1276" s="1">
        <v>2.73738E-2</v>
      </c>
    </row>
    <row r="1277" spans="1:4" x14ac:dyDescent="0.15">
      <c r="A1277" s="1">
        <v>12.75</v>
      </c>
      <c r="B1277" s="1">
        <v>-1.014961E-2</v>
      </c>
      <c r="C1277" s="1">
        <v>0.11936732999999999</v>
      </c>
      <c r="D1277" s="1">
        <v>2.0344516E-2</v>
      </c>
    </row>
    <row r="1278" spans="1:4" x14ac:dyDescent="0.15">
      <c r="A1278" s="1">
        <v>12.76</v>
      </c>
      <c r="B1278" s="1">
        <v>-6.9913314000000001E-3</v>
      </c>
      <c r="C1278" s="1">
        <v>0.12522954</v>
      </c>
      <c r="D1278" s="1">
        <v>1.4978205E-2</v>
      </c>
    </row>
    <row r="1279" spans="1:4" x14ac:dyDescent="0.15">
      <c r="A1279" s="1">
        <v>12.77</v>
      </c>
      <c r="B1279" s="1">
        <v>-4.5606023000000001E-3</v>
      </c>
      <c r="C1279" s="1">
        <v>0.12103696</v>
      </c>
      <c r="D1279" s="1">
        <v>1.361093E-2</v>
      </c>
    </row>
    <row r="1280" spans="1:4" x14ac:dyDescent="0.15">
      <c r="A1280" s="1">
        <v>12.78</v>
      </c>
      <c r="B1280" s="1">
        <v>-7.5152094000000003E-3</v>
      </c>
      <c r="C1280" s="1">
        <v>0.10778778</v>
      </c>
      <c r="D1280" s="1">
        <v>1.5544616000000001E-2</v>
      </c>
    </row>
    <row r="1281" spans="1:4" x14ac:dyDescent="0.15">
      <c r="A1281" s="1">
        <v>12.79</v>
      </c>
      <c r="B1281" s="1">
        <v>-1.4474796E-2</v>
      </c>
      <c r="C1281" s="1">
        <v>8.8521600000000006E-2</v>
      </c>
      <c r="D1281" s="1">
        <v>1.9298439000000001E-2</v>
      </c>
    </row>
    <row r="1282" spans="1:4" x14ac:dyDescent="0.15">
      <c r="A1282" s="1">
        <v>12.8</v>
      </c>
      <c r="B1282" s="1">
        <v>-1.9561627000000002E-2</v>
      </c>
      <c r="C1282" s="1">
        <v>6.5965583999999994E-2</v>
      </c>
      <c r="D1282" s="1">
        <v>2.5498645E-2</v>
      </c>
    </row>
    <row r="1283" spans="1:4" x14ac:dyDescent="0.15">
      <c r="A1283" s="1">
        <v>12.81</v>
      </c>
      <c r="B1283" s="1">
        <v>-1.6142659E-2</v>
      </c>
      <c r="C1283" s="1">
        <v>4.3423820000000002E-2</v>
      </c>
      <c r="D1283" s="1">
        <v>3.2728210000000001E-2</v>
      </c>
    </row>
    <row r="1284" spans="1:4" x14ac:dyDescent="0.15">
      <c r="A1284" s="1">
        <v>12.82</v>
      </c>
      <c r="B1284" s="1">
        <v>-1.9444244000000001E-3</v>
      </c>
      <c r="C1284" s="1">
        <v>2.4343986000000001E-2</v>
      </c>
      <c r="D1284" s="1">
        <v>3.8697891999999998E-2</v>
      </c>
    </row>
    <row r="1285" spans="1:4" x14ac:dyDescent="0.15">
      <c r="A1285" s="1">
        <v>12.83</v>
      </c>
      <c r="B1285" s="1">
        <v>1.8885517000000001E-2</v>
      </c>
      <c r="C1285" s="1">
        <v>1.2411587999999999E-2</v>
      </c>
      <c r="D1285" s="1">
        <v>3.9658154000000001E-2</v>
      </c>
    </row>
    <row r="1286" spans="1:4" x14ac:dyDescent="0.15">
      <c r="A1286" s="1">
        <v>12.84</v>
      </c>
      <c r="B1286" s="1">
        <v>3.8110473999999998E-2</v>
      </c>
      <c r="C1286" s="1">
        <v>9.6717665999999994E-3</v>
      </c>
      <c r="D1286" s="1">
        <v>3.5537841000000001E-2</v>
      </c>
    </row>
    <row r="1287" spans="1:4" x14ac:dyDescent="0.15">
      <c r="A1287" s="1">
        <v>12.85</v>
      </c>
      <c r="B1287" s="1">
        <v>4.8299595000000001E-2</v>
      </c>
      <c r="C1287" s="1">
        <v>1.4886061000000001E-2</v>
      </c>
      <c r="D1287" s="1">
        <v>2.8752080999999999E-2</v>
      </c>
    </row>
    <row r="1288" spans="1:4" x14ac:dyDescent="0.15">
      <c r="A1288" s="1">
        <v>12.86</v>
      </c>
      <c r="B1288" s="1">
        <v>4.759708E-2</v>
      </c>
      <c r="C1288" s="1">
        <v>2.5756411999999999E-2</v>
      </c>
      <c r="D1288" s="1">
        <v>2.1100454000000001E-2</v>
      </c>
    </row>
    <row r="1289" spans="1:4" x14ac:dyDescent="0.15">
      <c r="A1289" s="1">
        <v>12.87</v>
      </c>
      <c r="B1289" s="1">
        <v>3.9133146000000001E-2</v>
      </c>
      <c r="C1289" s="1">
        <v>3.8487293999999998E-2</v>
      </c>
      <c r="D1289" s="1">
        <v>1.3700201E-2</v>
      </c>
    </row>
    <row r="1290" spans="1:4" x14ac:dyDescent="0.15">
      <c r="A1290" s="1">
        <v>12.88</v>
      </c>
      <c r="B1290" s="1">
        <v>2.5823101000000001E-2</v>
      </c>
      <c r="C1290" s="1">
        <v>4.9016839E-2</v>
      </c>
      <c r="D1290" s="1">
        <v>6.6009524000000003E-3</v>
      </c>
    </row>
    <row r="1291" spans="1:4" x14ac:dyDescent="0.15">
      <c r="A1291" s="1">
        <v>12.89</v>
      </c>
      <c r="B1291" s="1">
        <v>1.2232023999999999E-2</v>
      </c>
      <c r="C1291" s="1">
        <v>5.5766466000000001E-2</v>
      </c>
      <c r="D1291" s="1">
        <v>1.0492720999999999E-4</v>
      </c>
    </row>
    <row r="1292" spans="1:4" x14ac:dyDescent="0.15">
      <c r="A1292" s="1">
        <v>12.9</v>
      </c>
      <c r="B1292" s="1">
        <v>1.6848264000000001E-3</v>
      </c>
      <c r="C1292" s="1">
        <v>5.9510636999999998E-2</v>
      </c>
      <c r="D1292" s="1">
        <v>-4.4798789000000004E-3</v>
      </c>
    </row>
    <row r="1293" spans="1:4" x14ac:dyDescent="0.15">
      <c r="A1293" s="1">
        <v>12.91</v>
      </c>
      <c r="B1293" s="1">
        <v>-4.4443826000000004E-3</v>
      </c>
      <c r="C1293" s="1">
        <v>6.0047129999999997E-2</v>
      </c>
      <c r="D1293" s="1">
        <v>-7.4514537999999996E-3</v>
      </c>
    </row>
    <row r="1294" spans="1:4" x14ac:dyDescent="0.15">
      <c r="A1294" s="1">
        <v>12.92</v>
      </c>
      <c r="B1294" s="1">
        <v>-6.3540647000000002E-3</v>
      </c>
      <c r="C1294" s="1">
        <v>5.7828905E-2</v>
      </c>
      <c r="D1294" s="1">
        <v>-9.1329780999999995E-3</v>
      </c>
    </row>
    <row r="1295" spans="1:4" x14ac:dyDescent="0.15">
      <c r="A1295" s="1">
        <v>12.93</v>
      </c>
      <c r="B1295" s="1">
        <v>-5.3872012000000004E-3</v>
      </c>
      <c r="C1295" s="1">
        <v>5.2769573E-2</v>
      </c>
      <c r="D1295" s="1">
        <v>-1.0113034E-2</v>
      </c>
    </row>
    <row r="1296" spans="1:4" x14ac:dyDescent="0.15">
      <c r="A1296" s="1">
        <v>12.94</v>
      </c>
      <c r="B1296" s="1">
        <v>-2.7442453999999999E-3</v>
      </c>
      <c r="C1296" s="1">
        <v>4.6773126999999998E-2</v>
      </c>
      <c r="D1296" s="1">
        <v>-1.0851915E-2</v>
      </c>
    </row>
    <row r="1297" spans="1:4" x14ac:dyDescent="0.15">
      <c r="A1297" s="1">
        <v>12.95</v>
      </c>
      <c r="B1297" s="1">
        <v>3.6156585000000002E-4</v>
      </c>
      <c r="C1297" s="1">
        <v>4.2241442999999997E-2</v>
      </c>
      <c r="D1297" s="1">
        <v>-1.2076622E-2</v>
      </c>
    </row>
    <row r="1298" spans="1:4" x14ac:dyDescent="0.15">
      <c r="A1298" s="1">
        <v>12.96</v>
      </c>
      <c r="B1298" s="1">
        <v>2.8238032999999998E-3</v>
      </c>
      <c r="C1298" s="1">
        <v>4.0765770999999999E-2</v>
      </c>
      <c r="D1298" s="1">
        <v>-1.3317687999999999E-2</v>
      </c>
    </row>
    <row r="1299" spans="1:4" x14ac:dyDescent="0.15">
      <c r="A1299" s="1">
        <v>12.97</v>
      </c>
      <c r="B1299" s="1">
        <v>3.4317617E-3</v>
      </c>
      <c r="C1299" s="1">
        <v>4.3220881000000003E-2</v>
      </c>
      <c r="D1299" s="1">
        <v>-1.5114999E-2</v>
      </c>
    </row>
    <row r="1300" spans="1:4" x14ac:dyDescent="0.15">
      <c r="A1300" s="1">
        <v>12.98</v>
      </c>
      <c r="B1300" s="1">
        <v>7.0447170000000005E-4</v>
      </c>
      <c r="C1300" s="1">
        <v>4.8439826999999998E-2</v>
      </c>
      <c r="D1300" s="1">
        <v>-1.8381670999999999E-2</v>
      </c>
    </row>
    <row r="1301" spans="1:4" x14ac:dyDescent="0.15">
      <c r="A1301" s="1">
        <v>12.99</v>
      </c>
      <c r="B1301" s="1">
        <v>-3.4497915E-3</v>
      </c>
      <c r="C1301" s="1">
        <v>5.5468103999999997E-2</v>
      </c>
      <c r="D1301" s="1">
        <v>-2.1886099999999999E-2</v>
      </c>
    </row>
    <row r="1302" spans="1:4" x14ac:dyDescent="0.15">
      <c r="A1302" s="1">
        <v>13</v>
      </c>
      <c r="B1302" s="1">
        <v>-6.9513899000000004E-3</v>
      </c>
      <c r="C1302" s="1">
        <v>6.1415429000000001E-2</v>
      </c>
      <c r="D1302" s="1">
        <v>-2.4918499E-2</v>
      </c>
    </row>
    <row r="1303" spans="1:4" x14ac:dyDescent="0.15">
      <c r="A1303" s="1">
        <v>13.01</v>
      </c>
      <c r="B1303" s="1">
        <v>-7.3665646000000001E-3</v>
      </c>
      <c r="C1303" s="1">
        <v>6.4311566000000001E-2</v>
      </c>
      <c r="D1303" s="1">
        <v>-2.8206475000000002E-2</v>
      </c>
    </row>
    <row r="1304" spans="1:4" x14ac:dyDescent="0.15">
      <c r="A1304" s="1">
        <v>13.02</v>
      </c>
      <c r="B1304" s="1">
        <v>-4.0330658999999996E-3</v>
      </c>
      <c r="C1304" s="1">
        <v>6.2690187999999994E-2</v>
      </c>
      <c r="D1304" s="1">
        <v>-3.1936102000000001E-2</v>
      </c>
    </row>
    <row r="1305" spans="1:4" x14ac:dyDescent="0.15">
      <c r="A1305" s="1">
        <v>13.03</v>
      </c>
      <c r="B1305" s="1">
        <v>1.2211088000000001E-3</v>
      </c>
      <c r="C1305" s="1">
        <v>5.6160499000000003E-2</v>
      </c>
      <c r="D1305" s="1">
        <v>-3.5955372999999999E-2</v>
      </c>
    </row>
    <row r="1306" spans="1:4" x14ac:dyDescent="0.15">
      <c r="A1306" s="1">
        <v>13.04</v>
      </c>
      <c r="B1306" s="1">
        <v>7.2784286999999998E-3</v>
      </c>
      <c r="C1306" s="1">
        <v>4.6009684000000002E-2</v>
      </c>
      <c r="D1306" s="1">
        <v>-3.9216665999999997E-2</v>
      </c>
    </row>
    <row r="1307" spans="1:4" x14ac:dyDescent="0.15">
      <c r="A1307" s="1">
        <v>13.05</v>
      </c>
      <c r="B1307" s="1">
        <v>1.5592656999999999E-2</v>
      </c>
      <c r="C1307" s="1">
        <v>3.3522407999999997E-2</v>
      </c>
      <c r="D1307" s="1">
        <v>-4.1622154000000001E-2</v>
      </c>
    </row>
    <row r="1308" spans="1:4" x14ac:dyDescent="0.15">
      <c r="A1308" s="1">
        <v>13.06</v>
      </c>
      <c r="B1308" s="1">
        <v>2.7990285E-2</v>
      </c>
      <c r="C1308" s="1">
        <v>2.0155973000000001E-2</v>
      </c>
      <c r="D1308" s="1">
        <v>-4.2814141E-2</v>
      </c>
    </row>
    <row r="1309" spans="1:4" x14ac:dyDescent="0.15">
      <c r="A1309" s="1">
        <v>13.07</v>
      </c>
      <c r="B1309" s="1">
        <v>4.3485663000000001E-2</v>
      </c>
      <c r="C1309" s="1">
        <v>7.6160255E-3</v>
      </c>
      <c r="D1309" s="1">
        <v>-4.2358985000000002E-2</v>
      </c>
    </row>
    <row r="1310" spans="1:4" x14ac:dyDescent="0.15">
      <c r="A1310" s="1">
        <v>13.08</v>
      </c>
      <c r="B1310" s="1">
        <v>5.9158487000000003E-2</v>
      </c>
      <c r="C1310" s="1">
        <v>-8.1788255E-4</v>
      </c>
      <c r="D1310" s="1">
        <v>-4.1068986000000002E-2</v>
      </c>
    </row>
    <row r="1311" spans="1:4" x14ac:dyDescent="0.15">
      <c r="A1311" s="1">
        <v>13.09</v>
      </c>
      <c r="B1311" s="1">
        <v>7.2930809999999999E-2</v>
      </c>
      <c r="C1311" s="1">
        <v>-4.1673889E-3</v>
      </c>
      <c r="D1311" s="1">
        <v>-4.0485919000000002E-2</v>
      </c>
    </row>
    <row r="1312" spans="1:4" x14ac:dyDescent="0.15">
      <c r="A1312" s="1">
        <v>13.1</v>
      </c>
      <c r="B1312" s="1">
        <v>8.4044210999999994E-2</v>
      </c>
      <c r="C1312" s="1">
        <v>-2.2456097000000002E-3</v>
      </c>
      <c r="D1312" s="1">
        <v>-4.1209483999999998E-2</v>
      </c>
    </row>
    <row r="1313" spans="1:4" x14ac:dyDescent="0.15">
      <c r="A1313" s="1">
        <v>13.11</v>
      </c>
      <c r="B1313" s="1">
        <v>9.3275054999999996E-2</v>
      </c>
      <c r="C1313" s="1">
        <v>5.1721696000000001E-3</v>
      </c>
      <c r="D1313" s="1">
        <v>-4.2991242999999998E-2</v>
      </c>
    </row>
    <row r="1314" spans="1:4" x14ac:dyDescent="0.15">
      <c r="A1314" s="1">
        <v>13.12</v>
      </c>
      <c r="B1314" s="1">
        <v>9.9511095999999993E-2</v>
      </c>
      <c r="C1314" s="1">
        <v>1.5960291000000001E-2</v>
      </c>
      <c r="D1314" s="1">
        <v>-4.5012481E-2</v>
      </c>
    </row>
    <row r="1315" spans="1:4" x14ac:dyDescent="0.15">
      <c r="A1315" s="1">
        <v>13.13</v>
      </c>
      <c r="B1315" s="1">
        <v>0.10043775000000001</v>
      </c>
      <c r="C1315" s="1">
        <v>2.860066E-2</v>
      </c>
      <c r="D1315" s="1">
        <v>-4.4992374000000002E-2</v>
      </c>
    </row>
    <row r="1316" spans="1:4" x14ac:dyDescent="0.15">
      <c r="A1316" s="1">
        <v>13.14</v>
      </c>
      <c r="B1316" s="1">
        <v>9.3945166999999996E-2</v>
      </c>
      <c r="C1316" s="1">
        <v>4.1929507999999997E-2</v>
      </c>
      <c r="D1316" s="1">
        <v>-4.3367823E-2</v>
      </c>
    </row>
    <row r="1317" spans="1:4" x14ac:dyDescent="0.15">
      <c r="A1317" s="1">
        <v>13.15</v>
      </c>
      <c r="B1317" s="1">
        <v>8.0053621000000005E-2</v>
      </c>
      <c r="C1317" s="1">
        <v>5.4708237E-2</v>
      </c>
      <c r="D1317" s="1">
        <v>-4.0627823E-2</v>
      </c>
    </row>
    <row r="1318" spans="1:4" x14ac:dyDescent="0.15">
      <c r="A1318" s="1">
        <v>13.16</v>
      </c>
      <c r="B1318" s="1">
        <v>6.0591500999999999E-2</v>
      </c>
      <c r="C1318" s="1">
        <v>6.2786839999999997E-2</v>
      </c>
      <c r="D1318" s="1">
        <v>-3.7644720999999999E-2</v>
      </c>
    </row>
    <row r="1319" spans="1:4" x14ac:dyDescent="0.15">
      <c r="A1319" s="1">
        <v>13.17</v>
      </c>
      <c r="B1319" s="1">
        <v>4.0906326E-2</v>
      </c>
      <c r="C1319" s="1">
        <v>6.2817474999999998E-2</v>
      </c>
      <c r="D1319" s="1">
        <v>-3.5913072999999997E-2</v>
      </c>
    </row>
    <row r="1320" spans="1:4" x14ac:dyDescent="0.15">
      <c r="A1320" s="1">
        <v>13.18</v>
      </c>
      <c r="B1320" s="1">
        <v>2.7428656999999999E-2</v>
      </c>
      <c r="C1320" s="1">
        <v>5.4626572999999998E-2</v>
      </c>
      <c r="D1320" s="1">
        <v>-3.5524598999999997E-2</v>
      </c>
    </row>
    <row r="1321" spans="1:4" x14ac:dyDescent="0.15">
      <c r="A1321" s="1">
        <v>13.19</v>
      </c>
      <c r="B1321" s="1">
        <v>2.3347566E-2</v>
      </c>
      <c r="C1321" s="1">
        <v>4.1066808000000003E-2</v>
      </c>
      <c r="D1321" s="1">
        <v>-3.6380502000000002E-2</v>
      </c>
    </row>
    <row r="1322" spans="1:4" x14ac:dyDescent="0.15">
      <c r="A1322" s="1">
        <v>13.2</v>
      </c>
      <c r="B1322" s="1">
        <v>2.6540246E-2</v>
      </c>
      <c r="C1322" s="1">
        <v>2.5576165000000001E-2</v>
      </c>
      <c r="D1322" s="1">
        <v>-3.8430414000000003E-2</v>
      </c>
    </row>
    <row r="1323" spans="1:4" x14ac:dyDescent="0.15">
      <c r="A1323" s="1">
        <v>13.21</v>
      </c>
      <c r="B1323" s="1">
        <v>3.2624262000000001E-2</v>
      </c>
      <c r="C1323" s="1">
        <v>1.1361685999999999E-2</v>
      </c>
      <c r="D1323" s="1">
        <v>-4.1227585999999997E-2</v>
      </c>
    </row>
    <row r="1324" spans="1:4" x14ac:dyDescent="0.15">
      <c r="A1324" s="1">
        <v>13.22</v>
      </c>
      <c r="B1324" s="1">
        <v>3.6562725999999997E-2</v>
      </c>
      <c r="C1324" s="1">
        <v>2.1485901000000002E-3</v>
      </c>
      <c r="D1324" s="1">
        <v>-4.2343675999999997E-2</v>
      </c>
    </row>
    <row r="1325" spans="1:4" x14ac:dyDescent="0.15">
      <c r="A1325" s="1">
        <v>13.23</v>
      </c>
      <c r="B1325" s="1">
        <v>3.5340884000000003E-2</v>
      </c>
      <c r="C1325" s="1">
        <v>6.8905694E-4</v>
      </c>
      <c r="D1325" s="1">
        <v>-4.1673873E-2</v>
      </c>
    </row>
    <row r="1326" spans="1:4" x14ac:dyDescent="0.15">
      <c r="A1326" s="1">
        <v>13.24</v>
      </c>
      <c r="B1326" s="1">
        <v>2.5860702999999999E-2</v>
      </c>
      <c r="C1326" s="1">
        <v>7.5000989000000001E-3</v>
      </c>
      <c r="D1326" s="1">
        <v>-4.0844100000000001E-2</v>
      </c>
    </row>
    <row r="1327" spans="1:4" x14ac:dyDescent="0.15">
      <c r="A1327" s="1">
        <v>13.25</v>
      </c>
      <c r="B1327" s="1">
        <v>8.7153222999999998E-3</v>
      </c>
      <c r="C1327" s="1">
        <v>1.8812450000000001E-2</v>
      </c>
      <c r="D1327" s="1">
        <v>-4.1035430999999997E-2</v>
      </c>
    </row>
    <row r="1328" spans="1:4" x14ac:dyDescent="0.15">
      <c r="A1328" s="1">
        <v>13.26</v>
      </c>
      <c r="B1328" s="1">
        <v>-1.3617270000000001E-2</v>
      </c>
      <c r="C1328" s="1">
        <v>3.0418647E-2</v>
      </c>
      <c r="D1328" s="1">
        <v>-4.1792783E-2</v>
      </c>
    </row>
    <row r="1329" spans="1:4" x14ac:dyDescent="0.15">
      <c r="A1329" s="1">
        <v>13.27</v>
      </c>
      <c r="B1329" s="1">
        <v>-3.6497121E-2</v>
      </c>
      <c r="C1329" s="1">
        <v>3.7408036999999998E-2</v>
      </c>
      <c r="D1329" s="1">
        <v>-4.4927728E-2</v>
      </c>
    </row>
    <row r="1330" spans="1:4" x14ac:dyDescent="0.15">
      <c r="A1330" s="1">
        <v>13.28</v>
      </c>
      <c r="B1330" s="1">
        <v>-5.6397823E-2</v>
      </c>
      <c r="C1330" s="1">
        <v>3.6559674E-2</v>
      </c>
      <c r="D1330" s="1">
        <v>-5.0500808000000001E-2</v>
      </c>
    </row>
    <row r="1331" spans="1:4" x14ac:dyDescent="0.15">
      <c r="A1331" s="1">
        <v>13.29</v>
      </c>
      <c r="B1331" s="1">
        <v>-7.0104854999999994E-2</v>
      </c>
      <c r="C1331" s="1">
        <v>2.7170410999999998E-2</v>
      </c>
      <c r="D1331" s="1">
        <v>-5.7273895999999998E-2</v>
      </c>
    </row>
    <row r="1332" spans="1:4" x14ac:dyDescent="0.15">
      <c r="A1332" s="1">
        <v>13.3</v>
      </c>
      <c r="B1332" s="1">
        <v>-7.6310699999999995E-2</v>
      </c>
      <c r="C1332" s="1">
        <v>1.02956E-2</v>
      </c>
      <c r="D1332" s="1">
        <v>-6.6622417000000003E-2</v>
      </c>
    </row>
    <row r="1333" spans="1:4" x14ac:dyDescent="0.15">
      <c r="A1333" s="1">
        <v>13.31</v>
      </c>
      <c r="B1333" s="1">
        <v>-7.4430616000000005E-2</v>
      </c>
      <c r="C1333" s="1">
        <v>-1.0903644000000001E-2</v>
      </c>
      <c r="D1333" s="1">
        <v>-7.8647886E-2</v>
      </c>
    </row>
    <row r="1334" spans="1:4" x14ac:dyDescent="0.15">
      <c r="A1334" s="1">
        <v>13.32</v>
      </c>
      <c r="B1334" s="1">
        <v>-6.4114420000000005E-2</v>
      </c>
      <c r="C1334" s="1">
        <v>-3.1595261999999999E-2</v>
      </c>
      <c r="D1334" s="1">
        <v>-8.9717910999999997E-2</v>
      </c>
    </row>
    <row r="1335" spans="1:4" x14ac:dyDescent="0.15">
      <c r="A1335" s="1">
        <v>13.33</v>
      </c>
      <c r="B1335" s="1">
        <v>-4.6992655000000001E-2</v>
      </c>
      <c r="C1335" s="1">
        <v>-4.8498732000000003E-2</v>
      </c>
      <c r="D1335" s="1">
        <v>-9.6375425000000001E-2</v>
      </c>
    </row>
    <row r="1336" spans="1:4" x14ac:dyDescent="0.15">
      <c r="A1336" s="1">
        <v>13.34</v>
      </c>
      <c r="B1336" s="1">
        <v>-2.5848904999999998E-2</v>
      </c>
      <c r="C1336" s="1">
        <v>-6.0489131000000002E-2</v>
      </c>
      <c r="D1336" s="1">
        <v>-9.8143329000000001E-2</v>
      </c>
    </row>
    <row r="1337" spans="1:4" x14ac:dyDescent="0.15">
      <c r="A1337" s="1">
        <v>13.35</v>
      </c>
      <c r="B1337" s="1">
        <v>-4.1177818000000003E-3</v>
      </c>
      <c r="C1337" s="1">
        <v>-6.9161764000000001E-2</v>
      </c>
      <c r="D1337" s="1">
        <v>-9.6623606000000001E-2</v>
      </c>
    </row>
    <row r="1338" spans="1:4" x14ac:dyDescent="0.15">
      <c r="A1338" s="1">
        <v>13.36</v>
      </c>
      <c r="B1338" s="1">
        <v>1.5290730000000001E-2</v>
      </c>
      <c r="C1338" s="1">
        <v>-7.5160159000000004E-2</v>
      </c>
      <c r="D1338" s="1">
        <v>-9.4058882999999996E-2</v>
      </c>
    </row>
    <row r="1339" spans="1:4" x14ac:dyDescent="0.15">
      <c r="A1339" s="1">
        <v>13.37</v>
      </c>
      <c r="B1339" s="1">
        <v>3.1046872999999999E-2</v>
      </c>
      <c r="C1339" s="1">
        <v>-7.9257122999999999E-2</v>
      </c>
      <c r="D1339" s="1">
        <v>-9.1317744000000006E-2</v>
      </c>
    </row>
    <row r="1340" spans="1:4" x14ac:dyDescent="0.15">
      <c r="A1340" s="1">
        <v>13.38</v>
      </c>
      <c r="B1340" s="1">
        <v>4.2391184999999998E-2</v>
      </c>
      <c r="C1340" s="1">
        <v>-8.1712610000000005E-2</v>
      </c>
      <c r="D1340" s="1">
        <v>-8.8893908999999993E-2</v>
      </c>
    </row>
    <row r="1341" spans="1:4" x14ac:dyDescent="0.15">
      <c r="A1341" s="1">
        <v>13.39</v>
      </c>
      <c r="B1341" s="1">
        <v>4.9221327000000002E-2</v>
      </c>
      <c r="C1341" s="1">
        <v>-8.2306694999999999E-2</v>
      </c>
      <c r="D1341" s="1">
        <v>-8.5769330000000005E-2</v>
      </c>
    </row>
    <row r="1342" spans="1:4" x14ac:dyDescent="0.15">
      <c r="A1342" s="1">
        <v>13.4</v>
      </c>
      <c r="B1342" s="1">
        <v>5.0292498999999997E-2</v>
      </c>
      <c r="C1342" s="1">
        <v>-8.1077696000000005E-2</v>
      </c>
      <c r="D1342" s="1">
        <v>-8.0445401999999999E-2</v>
      </c>
    </row>
    <row r="1343" spans="1:4" x14ac:dyDescent="0.15">
      <c r="A1343" s="1">
        <v>13.41</v>
      </c>
      <c r="B1343" s="1">
        <v>4.6305308000000003E-2</v>
      </c>
      <c r="C1343" s="1">
        <v>-7.7793986999999995E-2</v>
      </c>
      <c r="D1343" s="1">
        <v>-7.3474250000000005E-2</v>
      </c>
    </row>
    <row r="1344" spans="1:4" x14ac:dyDescent="0.15">
      <c r="A1344" s="1">
        <v>13.42</v>
      </c>
      <c r="B1344" s="1">
        <v>3.8801032999999999E-2</v>
      </c>
      <c r="C1344" s="1">
        <v>-7.1687200000000006E-2</v>
      </c>
      <c r="D1344" s="1">
        <v>-6.6846032E-2</v>
      </c>
    </row>
    <row r="1345" spans="1:4" x14ac:dyDescent="0.15">
      <c r="A1345" s="1">
        <v>13.43</v>
      </c>
      <c r="B1345" s="1">
        <v>2.9182319000000002E-2</v>
      </c>
      <c r="C1345" s="1">
        <v>-6.2314023000000003E-2</v>
      </c>
      <c r="D1345" s="1">
        <v>-6.2067500999999997E-2</v>
      </c>
    </row>
    <row r="1346" spans="1:4" x14ac:dyDescent="0.15">
      <c r="A1346" s="1">
        <v>13.44</v>
      </c>
      <c r="B1346" s="1">
        <v>1.9010006999999999E-2</v>
      </c>
      <c r="C1346" s="1">
        <v>-4.9114403000000001E-2</v>
      </c>
      <c r="D1346" s="1">
        <v>-5.8984531E-2</v>
      </c>
    </row>
    <row r="1347" spans="1:4" x14ac:dyDescent="0.15">
      <c r="A1347" s="1">
        <v>13.45</v>
      </c>
      <c r="B1347" s="1">
        <v>1.0129399000000001E-2</v>
      </c>
      <c r="C1347" s="1">
        <v>-3.4416787999999997E-2</v>
      </c>
      <c r="D1347" s="1">
        <v>-5.7167247999999997E-2</v>
      </c>
    </row>
    <row r="1348" spans="1:4" x14ac:dyDescent="0.15">
      <c r="A1348" s="1">
        <v>13.46</v>
      </c>
      <c r="B1348" s="1">
        <v>2.8538903000000001E-3</v>
      </c>
      <c r="C1348" s="1">
        <v>-2.1805956000000001E-2</v>
      </c>
      <c r="D1348" s="1">
        <v>-5.7122552E-2</v>
      </c>
    </row>
    <row r="1349" spans="1:4" x14ac:dyDescent="0.15">
      <c r="A1349" s="1">
        <v>13.47</v>
      </c>
      <c r="B1349" s="1">
        <v>-2.7068098E-3</v>
      </c>
      <c r="C1349" s="1">
        <v>-1.2609425E-2</v>
      </c>
      <c r="D1349" s="1">
        <v>-5.8093342999999999E-2</v>
      </c>
    </row>
    <row r="1350" spans="1:4" x14ac:dyDescent="0.15">
      <c r="A1350" s="1">
        <v>13.48</v>
      </c>
      <c r="B1350" s="1">
        <v>-7.5278970000000004E-3</v>
      </c>
      <c r="C1350" s="1">
        <v>-7.0570905E-3</v>
      </c>
      <c r="D1350" s="1">
        <v>-5.760473E-2</v>
      </c>
    </row>
    <row r="1351" spans="1:4" x14ac:dyDescent="0.15">
      <c r="A1351" s="1">
        <v>13.49</v>
      </c>
      <c r="B1351" s="1">
        <v>-1.1573529000000001E-2</v>
      </c>
      <c r="C1351" s="1">
        <v>-3.8989547999999999E-3</v>
      </c>
      <c r="D1351" s="1">
        <v>-5.5935667000000001E-2</v>
      </c>
    </row>
    <row r="1352" spans="1:4" x14ac:dyDescent="0.15">
      <c r="A1352" s="1">
        <v>13.5</v>
      </c>
      <c r="B1352" s="1">
        <v>-1.4115478000000001E-2</v>
      </c>
      <c r="C1352" s="1">
        <v>-1.0090871999999999E-3</v>
      </c>
      <c r="D1352" s="1">
        <v>-5.2425330999999999E-2</v>
      </c>
    </row>
    <row r="1353" spans="1:4" x14ac:dyDescent="0.15">
      <c r="A1353" s="1">
        <v>13.51</v>
      </c>
      <c r="B1353" s="1">
        <v>-1.3621258000000001E-2</v>
      </c>
      <c r="C1353" s="1">
        <v>2.0180824000000002E-3</v>
      </c>
      <c r="D1353" s="1">
        <v>-4.6224667999999997E-2</v>
      </c>
    </row>
    <row r="1354" spans="1:4" x14ac:dyDescent="0.15">
      <c r="A1354" s="1">
        <v>13.52</v>
      </c>
      <c r="B1354" s="1">
        <v>-1.0466757E-2</v>
      </c>
      <c r="C1354" s="1">
        <v>3.6810873000000001E-3</v>
      </c>
      <c r="D1354" s="1">
        <v>-3.7428639999999999E-2</v>
      </c>
    </row>
    <row r="1355" spans="1:4" x14ac:dyDescent="0.15">
      <c r="A1355" s="1">
        <v>13.53</v>
      </c>
      <c r="B1355" s="1">
        <v>-5.2828540999999996E-3</v>
      </c>
      <c r="C1355" s="1">
        <v>1.2745408000000001E-3</v>
      </c>
      <c r="D1355" s="1">
        <v>-2.6499380999999999E-2</v>
      </c>
    </row>
    <row r="1356" spans="1:4" x14ac:dyDescent="0.15">
      <c r="A1356" s="1">
        <v>13.54</v>
      </c>
      <c r="B1356" s="1">
        <v>2.9262245000000002E-4</v>
      </c>
      <c r="C1356" s="1">
        <v>-5.5966840999999998E-3</v>
      </c>
      <c r="D1356" s="1">
        <v>-1.5083231000000001E-2</v>
      </c>
    </row>
    <row r="1357" spans="1:4" x14ac:dyDescent="0.15">
      <c r="A1357" s="1">
        <v>13.55</v>
      </c>
      <c r="B1357" s="1">
        <v>5.7285464000000003E-3</v>
      </c>
      <c r="C1357" s="1">
        <v>-1.5063639E-2</v>
      </c>
      <c r="D1357" s="1">
        <v>-3.6538272999999998E-3</v>
      </c>
    </row>
    <row r="1358" spans="1:4" x14ac:dyDescent="0.15">
      <c r="A1358" s="1">
        <v>13.56</v>
      </c>
      <c r="B1358" s="1">
        <v>1.0002393E-2</v>
      </c>
      <c r="C1358" s="1">
        <v>-2.5287323E-2</v>
      </c>
      <c r="D1358" s="1">
        <v>8.3119917999999997E-3</v>
      </c>
    </row>
    <row r="1359" spans="1:4" x14ac:dyDescent="0.15">
      <c r="A1359" s="1">
        <v>13.57</v>
      </c>
      <c r="B1359" s="1">
        <v>1.3717649E-2</v>
      </c>
      <c r="C1359" s="1">
        <v>-3.5844571999999998E-2</v>
      </c>
      <c r="D1359" s="1">
        <v>1.9805326000000002E-2</v>
      </c>
    </row>
    <row r="1360" spans="1:4" x14ac:dyDescent="0.15">
      <c r="A1360" s="1">
        <v>13.58</v>
      </c>
      <c r="B1360" s="1">
        <v>1.7799671E-2</v>
      </c>
      <c r="C1360" s="1">
        <v>-4.6287809999999999E-2</v>
      </c>
      <c r="D1360" s="1">
        <v>3.0671294000000002E-2</v>
      </c>
    </row>
    <row r="1361" spans="1:4" x14ac:dyDescent="0.15">
      <c r="A1361" s="1">
        <v>13.59</v>
      </c>
      <c r="B1361" s="1">
        <v>2.3322771999999999E-2</v>
      </c>
      <c r="C1361" s="1">
        <v>-5.5587170999999998E-2</v>
      </c>
      <c r="D1361" s="1">
        <v>3.9778260000000003E-2</v>
      </c>
    </row>
    <row r="1362" spans="1:4" x14ac:dyDescent="0.15">
      <c r="A1362" s="1">
        <v>13.6</v>
      </c>
      <c r="B1362" s="1">
        <v>2.9641685000000001E-2</v>
      </c>
      <c r="C1362" s="1">
        <v>-6.1975316000000003E-2</v>
      </c>
      <c r="D1362" s="1">
        <v>4.5517902999999998E-2</v>
      </c>
    </row>
    <row r="1363" spans="1:4" x14ac:dyDescent="0.15">
      <c r="A1363" s="1">
        <v>13.61</v>
      </c>
      <c r="B1363" s="1">
        <v>3.5144636E-2</v>
      </c>
      <c r="C1363" s="1">
        <v>-6.3920137000000002E-2</v>
      </c>
      <c r="D1363" s="1">
        <v>4.9403707999999998E-2</v>
      </c>
    </row>
    <row r="1364" spans="1:4" x14ac:dyDescent="0.15">
      <c r="A1364" s="1">
        <v>13.62</v>
      </c>
      <c r="B1364" s="1">
        <v>3.7627564000000002E-2</v>
      </c>
      <c r="C1364" s="1">
        <v>-6.1620569E-2</v>
      </c>
      <c r="D1364" s="1">
        <v>5.4402217000000003E-2</v>
      </c>
    </row>
    <row r="1365" spans="1:4" x14ac:dyDescent="0.15">
      <c r="A1365" s="1">
        <v>13.63</v>
      </c>
      <c r="B1365" s="1">
        <v>3.5769150999999999E-2</v>
      </c>
      <c r="C1365" s="1">
        <v>-5.6803579999999999E-2</v>
      </c>
      <c r="D1365" s="1">
        <v>6.0720597000000001E-2</v>
      </c>
    </row>
    <row r="1366" spans="1:4" x14ac:dyDescent="0.15">
      <c r="A1366" s="1">
        <v>13.64</v>
      </c>
      <c r="B1366" s="1">
        <v>2.9379898000000002E-2</v>
      </c>
      <c r="C1366" s="1">
        <v>-5.2018322999999998E-2</v>
      </c>
      <c r="D1366" s="1">
        <v>6.8430589999999999E-2</v>
      </c>
    </row>
    <row r="1367" spans="1:4" x14ac:dyDescent="0.15">
      <c r="A1367" s="1">
        <v>13.65</v>
      </c>
      <c r="B1367" s="1">
        <v>1.8886468E-2</v>
      </c>
      <c r="C1367" s="1">
        <v>-4.9487143999999997E-2</v>
      </c>
      <c r="D1367" s="1">
        <v>7.7375924999999998E-2</v>
      </c>
    </row>
    <row r="1368" spans="1:4" x14ac:dyDescent="0.15">
      <c r="A1368" s="1">
        <v>13.66</v>
      </c>
      <c r="B1368" s="1">
        <v>3.8032610000000001E-3</v>
      </c>
      <c r="C1368" s="1">
        <v>-5.0019518999999998E-2</v>
      </c>
      <c r="D1368" s="1">
        <v>8.5842539999999995E-2</v>
      </c>
    </row>
    <row r="1369" spans="1:4" x14ac:dyDescent="0.15">
      <c r="A1369" s="1">
        <v>13.67</v>
      </c>
      <c r="B1369" s="1">
        <v>-1.5471084E-2</v>
      </c>
      <c r="C1369" s="1">
        <v>-5.2643664E-2</v>
      </c>
      <c r="D1369" s="1">
        <v>9.2303499999999997E-2</v>
      </c>
    </row>
    <row r="1370" spans="1:4" x14ac:dyDescent="0.15">
      <c r="A1370" s="1">
        <v>13.68</v>
      </c>
      <c r="B1370" s="1">
        <v>-3.8309765000000003E-2</v>
      </c>
      <c r="C1370" s="1">
        <v>-5.5004271E-2</v>
      </c>
      <c r="D1370" s="1">
        <v>9.6981754000000003E-2</v>
      </c>
    </row>
    <row r="1371" spans="1:4" x14ac:dyDescent="0.15">
      <c r="A1371" s="1">
        <v>13.69</v>
      </c>
      <c r="B1371" s="1">
        <v>-6.1029805999999999E-2</v>
      </c>
      <c r="C1371" s="1">
        <v>-5.4867491999999997E-2</v>
      </c>
      <c r="D1371" s="1">
        <v>0.10125359</v>
      </c>
    </row>
    <row r="1372" spans="1:4" x14ac:dyDescent="0.15">
      <c r="A1372" s="1">
        <v>13.7</v>
      </c>
      <c r="B1372" s="1">
        <v>-7.9178045000000002E-2</v>
      </c>
      <c r="C1372" s="1">
        <v>-5.3174787000000001E-2</v>
      </c>
      <c r="D1372" s="1">
        <v>0.10596361</v>
      </c>
    </row>
    <row r="1373" spans="1:4" x14ac:dyDescent="0.15">
      <c r="A1373" s="1">
        <v>13.71</v>
      </c>
      <c r="B1373" s="1">
        <v>-8.9851398999999998E-2</v>
      </c>
      <c r="C1373" s="1">
        <v>-5.1991447000000003E-2</v>
      </c>
      <c r="D1373" s="1">
        <v>0.11076377</v>
      </c>
    </row>
    <row r="1374" spans="1:4" x14ac:dyDescent="0.15">
      <c r="A1374" s="1">
        <v>13.72</v>
      </c>
      <c r="B1374" s="1">
        <v>-9.2263998999999999E-2</v>
      </c>
      <c r="C1374" s="1">
        <v>-5.3919856000000002E-2</v>
      </c>
      <c r="D1374" s="1">
        <v>0.11569854</v>
      </c>
    </row>
    <row r="1375" spans="1:4" x14ac:dyDescent="0.15">
      <c r="A1375" s="1">
        <v>13.73</v>
      </c>
      <c r="B1375" s="1">
        <v>-8.8656752000000005E-2</v>
      </c>
      <c r="C1375" s="1">
        <v>-5.9539289000000002E-2</v>
      </c>
      <c r="D1375" s="1">
        <v>0.12081602</v>
      </c>
    </row>
    <row r="1376" spans="1:4" x14ac:dyDescent="0.15">
      <c r="A1376" s="1">
        <v>13.74</v>
      </c>
      <c r="B1376" s="1">
        <v>-8.0909152999999998E-2</v>
      </c>
      <c r="C1376" s="1">
        <v>-6.7631820999999995E-2</v>
      </c>
      <c r="D1376" s="1">
        <v>0.1245467</v>
      </c>
    </row>
    <row r="1377" spans="1:4" x14ac:dyDescent="0.15">
      <c r="A1377" s="1">
        <v>13.75</v>
      </c>
      <c r="B1377" s="1">
        <v>-6.9096545999999995E-2</v>
      </c>
      <c r="C1377" s="1">
        <v>-7.7548386999999996E-2</v>
      </c>
      <c r="D1377" s="1">
        <v>0.12528581</v>
      </c>
    </row>
    <row r="1378" spans="1:4" x14ac:dyDescent="0.15">
      <c r="A1378" s="1">
        <v>13.76</v>
      </c>
      <c r="B1378" s="1">
        <v>-5.1663691999999997E-2</v>
      </c>
      <c r="C1378" s="1">
        <v>-8.7579233000000006E-2</v>
      </c>
      <c r="D1378" s="1">
        <v>0.12234869</v>
      </c>
    </row>
    <row r="1379" spans="1:4" x14ac:dyDescent="0.15">
      <c r="A1379" s="1">
        <v>13.77</v>
      </c>
      <c r="B1379" s="1">
        <v>-2.9575112000000001E-2</v>
      </c>
      <c r="C1379" s="1">
        <v>-9.6403494000000006E-2</v>
      </c>
      <c r="D1379" s="1">
        <v>0.11568158000000001</v>
      </c>
    </row>
    <row r="1380" spans="1:4" x14ac:dyDescent="0.15">
      <c r="A1380" s="1">
        <v>13.78</v>
      </c>
      <c r="B1380" s="1">
        <v>-6.6914638999999998E-3</v>
      </c>
      <c r="C1380" s="1">
        <v>-0.10369676999999999</v>
      </c>
      <c r="D1380" s="1">
        <v>0.10732029999999999</v>
      </c>
    </row>
    <row r="1381" spans="1:4" x14ac:dyDescent="0.15">
      <c r="A1381" s="1">
        <v>13.79</v>
      </c>
      <c r="B1381" s="1">
        <v>1.1399515000000001E-2</v>
      </c>
      <c r="C1381" s="1">
        <v>-0.10846393999999999</v>
      </c>
      <c r="D1381" s="1">
        <v>9.9333356999999997E-2</v>
      </c>
    </row>
    <row r="1382" spans="1:4" x14ac:dyDescent="0.15">
      <c r="A1382" s="1">
        <v>13.8</v>
      </c>
      <c r="B1382" s="1">
        <v>2.1455946E-2</v>
      </c>
      <c r="C1382" s="1">
        <v>-0.11126318</v>
      </c>
      <c r="D1382" s="1">
        <v>9.2208815E-2</v>
      </c>
    </row>
    <row r="1383" spans="1:4" x14ac:dyDescent="0.15">
      <c r="A1383" s="1">
        <v>13.81</v>
      </c>
      <c r="B1383" s="1">
        <v>2.4173195000000001E-2</v>
      </c>
      <c r="C1383" s="1">
        <v>-0.11150077999999999</v>
      </c>
      <c r="D1383" s="1">
        <v>8.7374628999999995E-2</v>
      </c>
    </row>
    <row r="1384" spans="1:4" x14ac:dyDescent="0.15">
      <c r="A1384" s="1">
        <v>13.82</v>
      </c>
      <c r="B1384" s="1">
        <v>2.1497796999999999E-2</v>
      </c>
      <c r="C1384" s="1">
        <v>-0.108406</v>
      </c>
      <c r="D1384" s="1">
        <v>8.3926913000000006E-2</v>
      </c>
    </row>
    <row r="1385" spans="1:4" x14ac:dyDescent="0.15">
      <c r="A1385" s="1">
        <v>13.83</v>
      </c>
      <c r="B1385" s="1">
        <v>1.6648512000000001E-2</v>
      </c>
      <c r="C1385" s="1">
        <v>-0.10368114</v>
      </c>
      <c r="D1385" s="1">
        <v>8.0277037999999995E-2</v>
      </c>
    </row>
    <row r="1386" spans="1:4" x14ac:dyDescent="0.15">
      <c r="A1386" s="1">
        <v>13.84</v>
      </c>
      <c r="B1386" s="1">
        <v>1.0678884E-2</v>
      </c>
      <c r="C1386" s="1">
        <v>-9.8919467999999997E-2</v>
      </c>
      <c r="D1386" s="1">
        <v>7.5469592000000002E-2</v>
      </c>
    </row>
    <row r="1387" spans="1:4" x14ac:dyDescent="0.15">
      <c r="A1387" s="1">
        <v>13.85</v>
      </c>
      <c r="B1387" s="1">
        <v>3.2578068000000001E-3</v>
      </c>
      <c r="C1387" s="1">
        <v>-9.4207649000000004E-2</v>
      </c>
      <c r="D1387" s="1">
        <v>6.9629806000000002E-2</v>
      </c>
    </row>
    <row r="1388" spans="1:4" x14ac:dyDescent="0.15">
      <c r="A1388" s="1">
        <v>13.86</v>
      </c>
      <c r="B1388" s="1">
        <v>-4.9274847E-3</v>
      </c>
      <c r="C1388" s="1">
        <v>-8.7538190000000002E-2</v>
      </c>
      <c r="D1388" s="1">
        <v>6.3911022999999997E-2</v>
      </c>
    </row>
    <row r="1389" spans="1:4" x14ac:dyDescent="0.15">
      <c r="A1389" s="1">
        <v>13.87</v>
      </c>
      <c r="B1389" s="1">
        <v>-1.205143E-2</v>
      </c>
      <c r="C1389" s="1">
        <v>-7.6623121000000002E-2</v>
      </c>
      <c r="D1389" s="1">
        <v>5.8595480999999998E-2</v>
      </c>
    </row>
    <row r="1390" spans="1:4" x14ac:dyDescent="0.15">
      <c r="A1390" s="1">
        <v>13.88</v>
      </c>
      <c r="B1390" s="1">
        <v>-1.7085149000000001E-2</v>
      </c>
      <c r="C1390" s="1">
        <v>-6.0293790999999999E-2</v>
      </c>
      <c r="D1390" s="1">
        <v>5.4449757000000001E-2</v>
      </c>
    </row>
    <row r="1391" spans="1:4" x14ac:dyDescent="0.15">
      <c r="A1391" s="1">
        <v>13.89</v>
      </c>
      <c r="B1391" s="1">
        <v>-1.9713410000000001E-2</v>
      </c>
      <c r="C1391" s="1">
        <v>-3.8884797999999998E-2</v>
      </c>
      <c r="D1391" s="1">
        <v>5.2250034000000001E-2</v>
      </c>
    </row>
    <row r="1392" spans="1:4" x14ac:dyDescent="0.15">
      <c r="A1392" s="1">
        <v>13.9</v>
      </c>
      <c r="B1392" s="1">
        <v>-2.3135033999999999E-2</v>
      </c>
      <c r="C1392" s="1">
        <v>-1.5546887000000001E-2</v>
      </c>
      <c r="D1392" s="1">
        <v>5.1012307E-2</v>
      </c>
    </row>
    <row r="1393" spans="1:4" x14ac:dyDescent="0.15">
      <c r="A1393" s="1">
        <v>13.91</v>
      </c>
      <c r="B1393" s="1">
        <v>-3.0903196000000001E-2</v>
      </c>
      <c r="C1393" s="1">
        <v>7.7745465999999996E-3</v>
      </c>
      <c r="D1393" s="1">
        <v>5.1007545000000001E-2</v>
      </c>
    </row>
    <row r="1394" spans="1:4" x14ac:dyDescent="0.15">
      <c r="A1394" s="1">
        <v>13.92</v>
      </c>
      <c r="B1394" s="1">
        <v>-4.2939418E-2</v>
      </c>
      <c r="C1394" s="1">
        <v>2.9940212000000001E-2</v>
      </c>
      <c r="D1394" s="1">
        <v>5.0318905999999997E-2</v>
      </c>
    </row>
    <row r="1395" spans="1:4" x14ac:dyDescent="0.15">
      <c r="A1395" s="1">
        <v>13.93</v>
      </c>
      <c r="B1395" s="1">
        <v>-5.2500182999999999E-2</v>
      </c>
      <c r="C1395" s="1">
        <v>5.0162307000000003E-2</v>
      </c>
      <c r="D1395" s="1">
        <v>4.7129183999999998E-2</v>
      </c>
    </row>
    <row r="1396" spans="1:4" x14ac:dyDescent="0.15">
      <c r="A1396" s="1">
        <v>13.94</v>
      </c>
      <c r="B1396" s="1">
        <v>-5.3219121000000001E-2</v>
      </c>
      <c r="C1396" s="1">
        <v>6.6216971999999999E-2</v>
      </c>
      <c r="D1396" s="1">
        <v>4.0492247000000002E-2</v>
      </c>
    </row>
    <row r="1397" spans="1:4" x14ac:dyDescent="0.15">
      <c r="A1397" s="1">
        <v>13.95</v>
      </c>
      <c r="B1397" s="1">
        <v>-4.1889978000000001E-2</v>
      </c>
      <c r="C1397" s="1">
        <v>7.6063309999999995E-2</v>
      </c>
      <c r="D1397" s="1">
        <v>3.0530275999999999E-2</v>
      </c>
    </row>
    <row r="1398" spans="1:4" x14ac:dyDescent="0.15">
      <c r="A1398" s="1">
        <v>13.96</v>
      </c>
      <c r="B1398" s="1">
        <v>-2.2232768E-2</v>
      </c>
      <c r="C1398" s="1">
        <v>7.8942798999999994E-2</v>
      </c>
      <c r="D1398" s="1">
        <v>1.8668819999999999E-2</v>
      </c>
    </row>
    <row r="1399" spans="1:4" x14ac:dyDescent="0.15">
      <c r="A1399" s="1">
        <v>13.97</v>
      </c>
      <c r="B1399" s="1">
        <v>-6.3166037999999995E-5</v>
      </c>
      <c r="C1399" s="1">
        <v>7.5002957999999995E-2</v>
      </c>
      <c r="D1399" s="1">
        <v>7.2471460000000003E-3</v>
      </c>
    </row>
    <row r="1400" spans="1:4" x14ac:dyDescent="0.15">
      <c r="A1400" s="1">
        <v>13.98</v>
      </c>
      <c r="B1400" s="1">
        <v>2.0032426999999998E-2</v>
      </c>
      <c r="C1400" s="1">
        <v>6.4646316999999995E-2</v>
      </c>
      <c r="D1400" s="1">
        <v>-1.9951957999999998E-3</v>
      </c>
    </row>
    <row r="1401" spans="1:4" x14ac:dyDescent="0.15">
      <c r="A1401" s="1">
        <v>13.99</v>
      </c>
      <c r="B1401" s="1">
        <v>3.5661263999999998E-2</v>
      </c>
      <c r="C1401" s="1">
        <v>5.124542E-2</v>
      </c>
      <c r="D1401" s="1">
        <v>-1.1631159E-2</v>
      </c>
    </row>
    <row r="1402" spans="1:4" x14ac:dyDescent="0.15">
      <c r="A1402" s="1">
        <v>14</v>
      </c>
      <c r="B1402" s="1">
        <v>4.5811066999999997E-2</v>
      </c>
      <c r="C1402" s="1">
        <v>3.9618881000000002E-2</v>
      </c>
      <c r="D1402" s="1">
        <v>-2.3843067999999999E-2</v>
      </c>
    </row>
    <row r="1403" spans="1:4" x14ac:dyDescent="0.15">
      <c r="A1403" s="1">
        <v>14.01</v>
      </c>
      <c r="B1403" s="1">
        <v>5.1834166000000001E-2</v>
      </c>
      <c r="C1403" s="1">
        <v>3.2189925000000001E-2</v>
      </c>
      <c r="D1403" s="1">
        <v>-3.7999839000000001E-2</v>
      </c>
    </row>
    <row r="1404" spans="1:4" x14ac:dyDescent="0.15">
      <c r="A1404" s="1">
        <v>14.02</v>
      </c>
      <c r="B1404" s="1">
        <v>5.4154642000000003E-2</v>
      </c>
      <c r="C1404" s="1">
        <v>2.8568323E-2</v>
      </c>
      <c r="D1404" s="1">
        <v>-5.3525348E-2</v>
      </c>
    </row>
    <row r="1405" spans="1:4" x14ac:dyDescent="0.15">
      <c r="A1405" s="1">
        <v>14.03</v>
      </c>
      <c r="B1405" s="1">
        <v>5.1974527999999999E-2</v>
      </c>
      <c r="C1405" s="1">
        <v>2.7158023999999999E-2</v>
      </c>
      <c r="D1405" s="1">
        <v>-6.9347839999999994E-2</v>
      </c>
    </row>
    <row r="1406" spans="1:4" x14ac:dyDescent="0.15">
      <c r="A1406" s="1">
        <v>14.04</v>
      </c>
      <c r="B1406" s="1">
        <v>4.5045821E-2</v>
      </c>
      <c r="C1406" s="1">
        <v>2.8380606999999999E-2</v>
      </c>
      <c r="D1406" s="1">
        <v>-8.2278862999999994E-2</v>
      </c>
    </row>
    <row r="1407" spans="1:4" x14ac:dyDescent="0.15">
      <c r="A1407" s="1">
        <v>14.05</v>
      </c>
      <c r="B1407" s="1">
        <v>3.3748067999999999E-2</v>
      </c>
      <c r="C1407" s="1">
        <v>3.4180890999999998E-2</v>
      </c>
      <c r="D1407" s="1">
        <v>-9.1426944999999996E-2</v>
      </c>
    </row>
    <row r="1408" spans="1:4" x14ac:dyDescent="0.15">
      <c r="A1408" s="1">
        <v>14.06</v>
      </c>
      <c r="B1408" s="1">
        <v>2.0852790999999999E-2</v>
      </c>
      <c r="C1408" s="1">
        <v>4.5986012999999999E-2</v>
      </c>
      <c r="D1408" s="1">
        <v>-9.7765220999999999E-2</v>
      </c>
    </row>
    <row r="1409" spans="1:4" x14ac:dyDescent="0.15">
      <c r="A1409" s="1">
        <v>14.07</v>
      </c>
      <c r="B1409" s="1">
        <v>1.0046939E-2</v>
      </c>
      <c r="C1409" s="1">
        <v>6.1783655999999999E-2</v>
      </c>
      <c r="D1409" s="1">
        <v>-0.10236861999999999</v>
      </c>
    </row>
    <row r="1410" spans="1:4" x14ac:dyDescent="0.15">
      <c r="A1410" s="1">
        <v>14.08</v>
      </c>
      <c r="B1410" s="1">
        <v>3.6850874999999998E-3</v>
      </c>
      <c r="C1410" s="1">
        <v>7.7077607000000006E-2</v>
      </c>
      <c r="D1410" s="1">
        <v>-0.10482498</v>
      </c>
    </row>
    <row r="1411" spans="1:4" x14ac:dyDescent="0.15">
      <c r="A1411" s="1">
        <v>14.09</v>
      </c>
      <c r="B1411" s="1">
        <v>7.7125055999999995E-4</v>
      </c>
      <c r="C1411" s="1">
        <v>8.6737208999999996E-2</v>
      </c>
      <c r="D1411" s="1">
        <v>-0.10702345000000001</v>
      </c>
    </row>
    <row r="1412" spans="1:4" x14ac:dyDescent="0.15">
      <c r="A1412" s="1">
        <v>14.1</v>
      </c>
      <c r="B1412" s="1">
        <v>-4.5726706E-4</v>
      </c>
      <c r="C1412" s="1">
        <v>8.8195915E-2</v>
      </c>
      <c r="D1412" s="1">
        <v>-0.11069109000000001</v>
      </c>
    </row>
    <row r="1413" spans="1:4" x14ac:dyDescent="0.15">
      <c r="A1413" s="1">
        <v>14.11</v>
      </c>
      <c r="B1413" s="1">
        <v>6.3370264999999999E-4</v>
      </c>
      <c r="C1413" s="1">
        <v>8.0875021000000005E-2</v>
      </c>
      <c r="D1413" s="1">
        <v>-0.11491707</v>
      </c>
    </row>
    <row r="1414" spans="1:4" x14ac:dyDescent="0.15">
      <c r="A1414" s="1">
        <v>14.12</v>
      </c>
      <c r="B1414" s="1">
        <v>5.3813969E-3</v>
      </c>
      <c r="C1414" s="1">
        <v>6.6558548999999995E-2</v>
      </c>
      <c r="D1414" s="1">
        <v>-0.11759109</v>
      </c>
    </row>
    <row r="1415" spans="1:4" x14ac:dyDescent="0.15">
      <c r="A1415" s="1">
        <v>14.13</v>
      </c>
      <c r="B1415" s="1">
        <v>1.5411751E-2</v>
      </c>
      <c r="C1415" s="1">
        <v>4.870037E-2</v>
      </c>
      <c r="D1415" s="1">
        <v>-0.11677414</v>
      </c>
    </row>
    <row r="1416" spans="1:4" x14ac:dyDescent="0.15">
      <c r="A1416" s="1">
        <v>14.14</v>
      </c>
      <c r="B1416" s="1">
        <v>2.7751807E-2</v>
      </c>
      <c r="C1416" s="1">
        <v>3.0851824999999999E-2</v>
      </c>
      <c r="D1416" s="1">
        <v>-0.11254804</v>
      </c>
    </row>
    <row r="1417" spans="1:4" x14ac:dyDescent="0.15">
      <c r="A1417" s="1">
        <v>14.15</v>
      </c>
      <c r="B1417" s="1">
        <v>3.8224504999999999E-2</v>
      </c>
      <c r="C1417" s="1">
        <v>1.5298274000000001E-2</v>
      </c>
      <c r="D1417" s="1">
        <v>-0.10783690999999999</v>
      </c>
    </row>
    <row r="1418" spans="1:4" x14ac:dyDescent="0.15">
      <c r="A1418" s="1">
        <v>14.16</v>
      </c>
      <c r="B1418" s="1">
        <v>4.3541725000000003E-2</v>
      </c>
      <c r="C1418" s="1">
        <v>3.4976232000000001E-3</v>
      </c>
      <c r="D1418" s="1">
        <v>-0.10394689999999999</v>
      </c>
    </row>
    <row r="1419" spans="1:4" x14ac:dyDescent="0.15">
      <c r="A1419" s="1">
        <v>14.17</v>
      </c>
      <c r="B1419" s="1">
        <v>4.3346606000000003E-2</v>
      </c>
      <c r="C1419" s="1">
        <v>-5.0116787000000001E-3</v>
      </c>
      <c r="D1419" s="1">
        <v>-0.10188170000000001</v>
      </c>
    </row>
    <row r="1420" spans="1:4" x14ac:dyDescent="0.15">
      <c r="A1420" s="1">
        <v>14.18</v>
      </c>
      <c r="B1420" s="1">
        <v>4.0611452999999999E-2</v>
      </c>
      <c r="C1420" s="1">
        <v>-1.0840508E-2</v>
      </c>
      <c r="D1420" s="1">
        <v>-0.10037427</v>
      </c>
    </row>
    <row r="1421" spans="1:4" x14ac:dyDescent="0.15">
      <c r="A1421" s="1">
        <v>14.19</v>
      </c>
      <c r="B1421" s="1">
        <v>3.8110408999999998E-2</v>
      </c>
      <c r="C1421" s="1">
        <v>-1.4626446E-2</v>
      </c>
      <c r="D1421" s="1">
        <v>-9.7957901E-2</v>
      </c>
    </row>
    <row r="1422" spans="1:4" x14ac:dyDescent="0.15">
      <c r="A1422" s="1">
        <v>14.2</v>
      </c>
      <c r="B1422" s="1">
        <v>3.7706669999999998E-2</v>
      </c>
      <c r="C1422" s="1">
        <v>-1.5636647E-2</v>
      </c>
      <c r="D1422" s="1">
        <v>-9.3664109999999995E-2</v>
      </c>
    </row>
    <row r="1423" spans="1:4" x14ac:dyDescent="0.15">
      <c r="A1423" s="1">
        <v>14.21</v>
      </c>
      <c r="B1423" s="1">
        <v>3.9653439999999998E-2</v>
      </c>
      <c r="C1423" s="1">
        <v>-1.5494008E-2</v>
      </c>
      <c r="D1423" s="1">
        <v>-8.8096513000000001E-2</v>
      </c>
    </row>
    <row r="1424" spans="1:4" x14ac:dyDescent="0.15">
      <c r="A1424" s="1">
        <v>14.22</v>
      </c>
      <c r="B1424" s="1">
        <v>4.2592682999999999E-2</v>
      </c>
      <c r="C1424" s="1">
        <v>-1.5957929999999999E-2</v>
      </c>
      <c r="D1424" s="1">
        <v>-8.1019493999999997E-2</v>
      </c>
    </row>
    <row r="1425" spans="1:4" x14ac:dyDescent="0.15">
      <c r="A1425" s="1">
        <v>14.23</v>
      </c>
      <c r="B1425" s="1">
        <v>4.6635904999999998E-2</v>
      </c>
      <c r="C1425" s="1">
        <v>-1.8191148000000001E-2</v>
      </c>
      <c r="D1425" s="1">
        <v>-7.0997770000000002E-2</v>
      </c>
    </row>
    <row r="1426" spans="1:4" x14ac:dyDescent="0.15">
      <c r="A1426" s="1">
        <v>14.24</v>
      </c>
      <c r="B1426" s="1">
        <v>5.2385454999999997E-2</v>
      </c>
      <c r="C1426" s="1">
        <v>-2.0922198999999999E-2</v>
      </c>
      <c r="D1426" s="1">
        <v>-5.9846063999999997E-2</v>
      </c>
    </row>
    <row r="1427" spans="1:4" x14ac:dyDescent="0.15">
      <c r="A1427" s="1">
        <v>14.25</v>
      </c>
      <c r="B1427" s="1">
        <v>6.0630634000000003E-2</v>
      </c>
      <c r="C1427" s="1">
        <v>-2.0821712999999999E-2</v>
      </c>
      <c r="D1427" s="1">
        <v>-5.1575103999999997E-2</v>
      </c>
    </row>
    <row r="1428" spans="1:4" x14ac:dyDescent="0.15">
      <c r="A1428" s="1">
        <v>14.26</v>
      </c>
      <c r="B1428" s="1">
        <v>6.9762245000000001E-2</v>
      </c>
      <c r="C1428" s="1">
        <v>-1.5345354E-2</v>
      </c>
      <c r="D1428" s="1">
        <v>-4.6996495999999999E-2</v>
      </c>
    </row>
    <row r="1429" spans="1:4" x14ac:dyDescent="0.15">
      <c r="A1429" s="1">
        <v>14.27</v>
      </c>
      <c r="B1429" s="1">
        <v>7.8252842000000003E-2</v>
      </c>
      <c r="C1429" s="1">
        <v>-4.2690423999999999E-3</v>
      </c>
      <c r="D1429" s="1">
        <v>-4.2684984000000002E-2</v>
      </c>
    </row>
    <row r="1430" spans="1:4" x14ac:dyDescent="0.15">
      <c r="A1430" s="1">
        <v>14.28</v>
      </c>
      <c r="B1430" s="1">
        <v>8.1826457000000005E-2</v>
      </c>
      <c r="C1430" s="1">
        <v>1.0110199E-2</v>
      </c>
      <c r="D1430" s="1">
        <v>-3.7451033000000002E-2</v>
      </c>
    </row>
    <row r="1431" spans="1:4" x14ac:dyDescent="0.15">
      <c r="A1431" s="1">
        <v>14.29</v>
      </c>
      <c r="B1431" s="1">
        <v>7.8540206000000001E-2</v>
      </c>
      <c r="C1431" s="1">
        <v>2.5568052000000001E-2</v>
      </c>
      <c r="D1431" s="1">
        <v>-3.1236617000000001E-2</v>
      </c>
    </row>
    <row r="1432" spans="1:4" x14ac:dyDescent="0.15">
      <c r="A1432" s="1">
        <v>14.3</v>
      </c>
      <c r="B1432" s="1">
        <v>6.9019311999999999E-2</v>
      </c>
      <c r="C1432" s="1">
        <v>4.0053509000000001E-2</v>
      </c>
      <c r="D1432" s="1">
        <v>-2.5704811000000001E-2</v>
      </c>
    </row>
    <row r="1433" spans="1:4" x14ac:dyDescent="0.15">
      <c r="A1433" s="1">
        <v>14.31</v>
      </c>
      <c r="B1433" s="1">
        <v>5.6436307999999998E-2</v>
      </c>
      <c r="C1433" s="1">
        <v>5.1952762E-2</v>
      </c>
      <c r="D1433" s="1">
        <v>-2.2096568E-2</v>
      </c>
    </row>
    <row r="1434" spans="1:4" x14ac:dyDescent="0.15">
      <c r="A1434" s="1">
        <v>14.32</v>
      </c>
      <c r="B1434" s="1">
        <v>4.4651414E-2</v>
      </c>
      <c r="C1434" s="1">
        <v>5.9892225E-2</v>
      </c>
      <c r="D1434" s="1">
        <v>-2.0739404999999999E-2</v>
      </c>
    </row>
    <row r="1435" spans="1:4" x14ac:dyDescent="0.15">
      <c r="A1435" s="1">
        <v>14.33</v>
      </c>
      <c r="B1435" s="1">
        <v>3.6466486999999999E-2</v>
      </c>
      <c r="C1435" s="1">
        <v>6.4025936000000006E-2</v>
      </c>
      <c r="D1435" s="1">
        <v>-2.1934886000000001E-2</v>
      </c>
    </row>
    <row r="1436" spans="1:4" x14ac:dyDescent="0.15">
      <c r="A1436" s="1">
        <v>14.34</v>
      </c>
      <c r="B1436" s="1">
        <v>3.1070527000000001E-2</v>
      </c>
      <c r="C1436" s="1">
        <v>6.5944005E-2</v>
      </c>
      <c r="D1436" s="1">
        <v>-2.5397956999999999E-2</v>
      </c>
    </row>
    <row r="1437" spans="1:4" x14ac:dyDescent="0.15">
      <c r="A1437" s="1">
        <v>14.35</v>
      </c>
      <c r="B1437" s="1">
        <v>2.6678436999999999E-2</v>
      </c>
      <c r="C1437" s="1">
        <v>6.6619054999999996E-2</v>
      </c>
      <c r="D1437" s="1">
        <v>-3.1825305999999998E-2</v>
      </c>
    </row>
    <row r="1438" spans="1:4" x14ac:dyDescent="0.15">
      <c r="A1438" s="1">
        <v>14.36</v>
      </c>
      <c r="B1438" s="1">
        <v>2.1994587999999999E-2</v>
      </c>
      <c r="C1438" s="1">
        <v>6.5348528000000003E-2</v>
      </c>
      <c r="D1438" s="1">
        <v>-4.0087163000000002E-2</v>
      </c>
    </row>
    <row r="1439" spans="1:4" x14ac:dyDescent="0.15">
      <c r="A1439" s="1">
        <v>14.37</v>
      </c>
      <c r="B1439" s="1">
        <v>1.6227506999999999E-2</v>
      </c>
      <c r="C1439" s="1">
        <v>5.9703317999999998E-2</v>
      </c>
      <c r="D1439" s="1">
        <v>-4.7249424999999998E-2</v>
      </c>
    </row>
    <row r="1440" spans="1:4" x14ac:dyDescent="0.15">
      <c r="A1440" s="1">
        <v>14.38</v>
      </c>
      <c r="B1440" s="1">
        <v>1.1407852E-2</v>
      </c>
      <c r="C1440" s="1">
        <v>4.8108347000000003E-2</v>
      </c>
      <c r="D1440" s="1">
        <v>-5.0742259999999997E-2</v>
      </c>
    </row>
    <row r="1441" spans="1:4" x14ac:dyDescent="0.15">
      <c r="A1441" s="1">
        <v>14.39</v>
      </c>
      <c r="B1441" s="1">
        <v>9.7158777999999998E-3</v>
      </c>
      <c r="C1441" s="1">
        <v>3.0741345999999999E-2</v>
      </c>
      <c r="D1441" s="1">
        <v>-4.9473736999999997E-2</v>
      </c>
    </row>
    <row r="1442" spans="1:4" x14ac:dyDescent="0.15">
      <c r="A1442" s="1">
        <v>14.4</v>
      </c>
      <c r="B1442" s="1">
        <v>1.2289100000000001E-2</v>
      </c>
      <c r="C1442" s="1">
        <v>9.2797142000000006E-3</v>
      </c>
      <c r="D1442" s="1">
        <v>-4.3176016999999997E-2</v>
      </c>
    </row>
    <row r="1443" spans="1:4" x14ac:dyDescent="0.15">
      <c r="A1443" s="1">
        <v>14.41</v>
      </c>
      <c r="B1443" s="1">
        <v>1.8736933000000001E-2</v>
      </c>
      <c r="C1443" s="1">
        <v>-1.3140577000000001E-2</v>
      </c>
      <c r="D1443" s="1">
        <v>-3.2791094E-2</v>
      </c>
    </row>
    <row r="1444" spans="1:4" x14ac:dyDescent="0.15">
      <c r="A1444" s="1">
        <v>14.42</v>
      </c>
      <c r="B1444" s="1">
        <v>2.802756E-2</v>
      </c>
      <c r="C1444" s="1">
        <v>-3.2999966999999998E-2</v>
      </c>
      <c r="D1444" s="1">
        <v>-1.9406432000000001E-2</v>
      </c>
    </row>
    <row r="1445" spans="1:4" x14ac:dyDescent="0.15">
      <c r="A1445" s="1">
        <v>14.43</v>
      </c>
      <c r="B1445" s="1">
        <v>3.9306776000000002E-2</v>
      </c>
      <c r="C1445" s="1">
        <v>-4.7985831999999999E-2</v>
      </c>
      <c r="D1445" s="1">
        <v>-4.9587661999999999E-3</v>
      </c>
    </row>
    <row r="1446" spans="1:4" x14ac:dyDescent="0.15">
      <c r="A1446" s="1">
        <v>14.44</v>
      </c>
      <c r="B1446" s="1">
        <v>5.0321300999999999E-2</v>
      </c>
      <c r="C1446" s="1">
        <v>-5.7608608999999998E-2</v>
      </c>
      <c r="D1446" s="1">
        <v>8.6146698000000004E-3</v>
      </c>
    </row>
    <row r="1447" spans="1:4" x14ac:dyDescent="0.15">
      <c r="A1447" s="1">
        <v>14.45</v>
      </c>
      <c r="B1447" s="1">
        <v>5.8335104999999998E-2</v>
      </c>
      <c r="C1447" s="1">
        <v>-6.3007946999999995E-2</v>
      </c>
      <c r="D1447" s="1">
        <v>2.0486174999999999E-2</v>
      </c>
    </row>
    <row r="1448" spans="1:4" x14ac:dyDescent="0.15">
      <c r="A1448" s="1">
        <v>14.46</v>
      </c>
      <c r="B1448" s="1">
        <v>6.1560072E-2</v>
      </c>
      <c r="C1448" s="1">
        <v>-6.5372872999999998E-2</v>
      </c>
      <c r="D1448" s="1">
        <v>3.0229182E-2</v>
      </c>
    </row>
    <row r="1449" spans="1:4" x14ac:dyDescent="0.15">
      <c r="A1449" s="1">
        <v>14.47</v>
      </c>
      <c r="B1449" s="1">
        <v>5.9134574000000002E-2</v>
      </c>
      <c r="C1449" s="1">
        <v>-6.7095655000000004E-2</v>
      </c>
      <c r="D1449" s="1">
        <v>3.7555467000000002E-2</v>
      </c>
    </row>
    <row r="1450" spans="1:4" x14ac:dyDescent="0.15">
      <c r="A1450" s="1">
        <v>14.48</v>
      </c>
      <c r="B1450" s="1">
        <v>5.2060901E-2</v>
      </c>
      <c r="C1450" s="1">
        <v>-7.0738279000000001E-2</v>
      </c>
      <c r="D1450" s="1">
        <v>4.3545440999999997E-2</v>
      </c>
    </row>
    <row r="1451" spans="1:4" x14ac:dyDescent="0.15">
      <c r="A1451" s="1">
        <v>14.49</v>
      </c>
      <c r="B1451" s="1">
        <v>4.3725222000000001E-2</v>
      </c>
      <c r="C1451" s="1">
        <v>-7.6564375000000004E-2</v>
      </c>
      <c r="D1451" s="1">
        <v>5.0161298999999999E-2</v>
      </c>
    </row>
    <row r="1452" spans="1:4" x14ac:dyDescent="0.15">
      <c r="A1452" s="1">
        <v>14.5</v>
      </c>
      <c r="B1452" s="1">
        <v>3.7878940999999999E-2</v>
      </c>
      <c r="C1452" s="1">
        <v>-8.4074995E-2</v>
      </c>
      <c r="D1452" s="1">
        <v>5.8121125000000003E-2</v>
      </c>
    </row>
    <row r="1453" spans="1:4" x14ac:dyDescent="0.15">
      <c r="A1453" s="1">
        <v>14.51</v>
      </c>
      <c r="B1453" s="1">
        <v>3.6506135000000002E-2</v>
      </c>
      <c r="C1453" s="1">
        <v>-9.2259042999999999E-2</v>
      </c>
      <c r="D1453" s="1">
        <v>6.7782842999999995E-2</v>
      </c>
    </row>
    <row r="1454" spans="1:4" x14ac:dyDescent="0.15">
      <c r="A1454" s="1">
        <v>14.52</v>
      </c>
      <c r="B1454" s="1">
        <v>4.0411245999999998E-2</v>
      </c>
      <c r="C1454" s="1">
        <v>-9.8483146999999993E-2</v>
      </c>
      <c r="D1454" s="1">
        <v>7.8090448000000007E-2</v>
      </c>
    </row>
    <row r="1455" spans="1:4" x14ac:dyDescent="0.15">
      <c r="A1455" s="1">
        <v>14.53</v>
      </c>
      <c r="B1455" s="1">
        <v>4.7898113999999999E-2</v>
      </c>
      <c r="C1455" s="1">
        <v>-0.10066807999999999</v>
      </c>
      <c r="D1455" s="1">
        <v>8.7007186E-2</v>
      </c>
    </row>
    <row r="1456" spans="1:4" x14ac:dyDescent="0.15">
      <c r="A1456" s="1">
        <v>14.54</v>
      </c>
      <c r="B1456" s="1">
        <v>5.4366597000000003E-2</v>
      </c>
      <c r="C1456" s="1">
        <v>-9.6872303000000007E-2</v>
      </c>
      <c r="D1456" s="1">
        <v>9.1896080000000005E-2</v>
      </c>
    </row>
    <row r="1457" spans="1:4" x14ac:dyDescent="0.15">
      <c r="A1457" s="1">
        <v>14.55</v>
      </c>
      <c r="B1457" s="1">
        <v>5.3919690999999999E-2</v>
      </c>
      <c r="C1457" s="1">
        <v>-8.8090563999999996E-2</v>
      </c>
      <c r="D1457" s="1">
        <v>9.3126819999999999E-2</v>
      </c>
    </row>
    <row r="1458" spans="1:4" x14ac:dyDescent="0.15">
      <c r="A1458" s="1">
        <v>14.56</v>
      </c>
      <c r="B1458" s="1">
        <v>4.5265773000000002E-2</v>
      </c>
      <c r="C1458" s="1">
        <v>-7.6960163999999998E-2</v>
      </c>
      <c r="D1458" s="1">
        <v>9.1838655000000005E-2</v>
      </c>
    </row>
    <row r="1459" spans="1:4" x14ac:dyDescent="0.15">
      <c r="A1459" s="1">
        <v>14.57</v>
      </c>
      <c r="B1459" s="1">
        <v>3.0773735E-2</v>
      </c>
      <c r="C1459" s="1">
        <v>-6.6639242000000001E-2</v>
      </c>
      <c r="D1459" s="1">
        <v>8.9899171999999999E-2</v>
      </c>
    </row>
    <row r="1460" spans="1:4" x14ac:dyDescent="0.15">
      <c r="A1460" s="1">
        <v>14.58</v>
      </c>
      <c r="B1460" s="1">
        <v>1.4821472E-2</v>
      </c>
      <c r="C1460" s="1">
        <v>-5.9900513000000002E-2</v>
      </c>
      <c r="D1460" s="1">
        <v>8.9278302000000004E-2</v>
      </c>
    </row>
    <row r="1461" spans="1:4" x14ac:dyDescent="0.15">
      <c r="A1461" s="1">
        <v>14.59</v>
      </c>
      <c r="B1461" s="1">
        <v>1.0887955E-3</v>
      </c>
      <c r="C1461" s="1">
        <v>-5.8616974000000002E-2</v>
      </c>
      <c r="D1461" s="1">
        <v>8.9730519999999994E-2</v>
      </c>
    </row>
    <row r="1462" spans="1:4" x14ac:dyDescent="0.15">
      <c r="A1462" s="1">
        <v>14.6</v>
      </c>
      <c r="B1462" s="1">
        <v>-8.7860857999999993E-3</v>
      </c>
      <c r="C1462" s="1">
        <v>-6.3177682999999998E-2</v>
      </c>
      <c r="D1462" s="1">
        <v>9.0508109000000003E-2</v>
      </c>
    </row>
    <row r="1463" spans="1:4" x14ac:dyDescent="0.15">
      <c r="A1463" s="1">
        <v>14.61</v>
      </c>
      <c r="B1463" s="1">
        <v>-1.2670590000000001E-2</v>
      </c>
      <c r="C1463" s="1">
        <v>-7.2108740000000004E-2</v>
      </c>
      <c r="D1463" s="1">
        <v>9.0704135000000005E-2</v>
      </c>
    </row>
    <row r="1464" spans="1:4" x14ac:dyDescent="0.15">
      <c r="A1464" s="1">
        <v>14.62</v>
      </c>
      <c r="B1464" s="1">
        <v>-8.5732727000000005E-3</v>
      </c>
      <c r="C1464" s="1">
        <v>-8.3999695999999999E-2</v>
      </c>
      <c r="D1464" s="1">
        <v>8.9154091000000005E-2</v>
      </c>
    </row>
    <row r="1465" spans="1:4" x14ac:dyDescent="0.15">
      <c r="A1465" s="1">
        <v>14.63</v>
      </c>
      <c r="B1465" s="1">
        <v>4.4142147999999999E-3</v>
      </c>
      <c r="C1465" s="1">
        <v>-9.7084007999999999E-2</v>
      </c>
      <c r="D1465" s="1">
        <v>8.5509776999999995E-2</v>
      </c>
    </row>
    <row r="1466" spans="1:4" x14ac:dyDescent="0.15">
      <c r="A1466" s="1">
        <v>14.64</v>
      </c>
      <c r="B1466" s="1">
        <v>2.3796310000000001E-2</v>
      </c>
      <c r="C1466" s="1">
        <v>-0.10961898</v>
      </c>
      <c r="D1466" s="1">
        <v>8.0185869000000007E-2</v>
      </c>
    </row>
    <row r="1467" spans="1:4" x14ac:dyDescent="0.15">
      <c r="A1467" s="1">
        <v>14.65</v>
      </c>
      <c r="B1467" s="1">
        <v>4.5485598000000002E-2</v>
      </c>
      <c r="C1467" s="1">
        <v>-0.11937915</v>
      </c>
      <c r="D1467" s="1">
        <v>7.2729040999999994E-2</v>
      </c>
    </row>
    <row r="1468" spans="1:4" x14ac:dyDescent="0.15">
      <c r="A1468" s="1">
        <v>14.66</v>
      </c>
      <c r="B1468" s="1">
        <v>6.6303459999999995E-2</v>
      </c>
      <c r="C1468" s="1">
        <v>-0.12465635999999999</v>
      </c>
      <c r="D1468" s="1">
        <v>6.3627180000000005E-2</v>
      </c>
    </row>
    <row r="1469" spans="1:4" x14ac:dyDescent="0.15">
      <c r="A1469" s="1">
        <v>14.67</v>
      </c>
      <c r="B1469" s="1">
        <v>8.3260993000000005E-2</v>
      </c>
      <c r="C1469" s="1">
        <v>-0.12573442000000001</v>
      </c>
      <c r="D1469" s="1">
        <v>5.3541378000000001E-2</v>
      </c>
    </row>
    <row r="1470" spans="1:4" x14ac:dyDescent="0.15">
      <c r="A1470" s="1">
        <v>14.68</v>
      </c>
      <c r="B1470" s="1">
        <v>9.4947360999999994E-2</v>
      </c>
      <c r="C1470" s="1">
        <v>-0.12424476</v>
      </c>
      <c r="D1470" s="1">
        <v>4.3708256000000001E-2</v>
      </c>
    </row>
    <row r="1471" spans="1:4" x14ac:dyDescent="0.15">
      <c r="A1471" s="1">
        <v>14.69</v>
      </c>
      <c r="B1471" s="1">
        <v>9.9726224000000002E-2</v>
      </c>
      <c r="C1471" s="1">
        <v>-0.12256591</v>
      </c>
      <c r="D1471" s="1">
        <v>3.5838245999999997E-2</v>
      </c>
    </row>
    <row r="1472" spans="1:4" x14ac:dyDescent="0.15">
      <c r="A1472" s="1">
        <v>14.7</v>
      </c>
      <c r="B1472" s="1">
        <v>9.6346629000000003E-2</v>
      </c>
      <c r="C1472" s="1">
        <v>-0.12088881999999999</v>
      </c>
      <c r="D1472" s="1">
        <v>3.0220981000000001E-2</v>
      </c>
    </row>
    <row r="1473" spans="1:4" x14ac:dyDescent="0.15">
      <c r="A1473" s="1">
        <v>14.71</v>
      </c>
      <c r="B1473" s="1">
        <v>8.4238144000000001E-2</v>
      </c>
      <c r="C1473" s="1">
        <v>-0.11890057</v>
      </c>
      <c r="D1473" s="1">
        <v>2.617036E-2</v>
      </c>
    </row>
    <row r="1474" spans="1:4" x14ac:dyDescent="0.15">
      <c r="A1474" s="1">
        <v>14.72</v>
      </c>
      <c r="B1474" s="1">
        <v>6.3939287999999997E-2</v>
      </c>
      <c r="C1474" s="1">
        <v>-0.11625890999999999</v>
      </c>
      <c r="D1474" s="1">
        <v>2.348227E-2</v>
      </c>
    </row>
    <row r="1475" spans="1:4" x14ac:dyDescent="0.15">
      <c r="A1475" s="1">
        <v>14.73</v>
      </c>
      <c r="B1475" s="1">
        <v>3.9540754999999997E-2</v>
      </c>
      <c r="C1475" s="1">
        <v>-0.11150976999999999</v>
      </c>
      <c r="D1475" s="1">
        <v>2.1256751000000001E-2</v>
      </c>
    </row>
    <row r="1476" spans="1:4" x14ac:dyDescent="0.15">
      <c r="A1476" s="1">
        <v>14.74</v>
      </c>
      <c r="B1476" s="1">
        <v>1.5752324000000002E-2</v>
      </c>
      <c r="C1476" s="1">
        <v>-0.10307171</v>
      </c>
      <c r="D1476" s="1">
        <v>1.9393107E-2</v>
      </c>
    </row>
    <row r="1477" spans="1:4" x14ac:dyDescent="0.15">
      <c r="A1477" s="1">
        <v>14.75</v>
      </c>
      <c r="B1477" s="1">
        <v>-3.2624826999999999E-3</v>
      </c>
      <c r="C1477" s="1">
        <v>-9.1136945999999996E-2</v>
      </c>
      <c r="D1477" s="1">
        <v>1.7996552999999998E-2</v>
      </c>
    </row>
    <row r="1478" spans="1:4" x14ac:dyDescent="0.15">
      <c r="A1478" s="1">
        <v>14.76</v>
      </c>
      <c r="B1478" s="1">
        <v>-1.4924832000000001E-2</v>
      </c>
      <c r="C1478" s="1">
        <v>-7.7607806000000001E-2</v>
      </c>
      <c r="D1478" s="1">
        <v>1.773742E-2</v>
      </c>
    </row>
    <row r="1479" spans="1:4" x14ac:dyDescent="0.15">
      <c r="A1479" s="1">
        <v>14.77</v>
      </c>
      <c r="B1479" s="1">
        <v>-1.7888007000000001E-2</v>
      </c>
      <c r="C1479" s="1">
        <v>-6.5164527E-2</v>
      </c>
      <c r="D1479" s="1">
        <v>1.8168393000000001E-2</v>
      </c>
    </row>
    <row r="1480" spans="1:4" x14ac:dyDescent="0.15">
      <c r="A1480" s="1">
        <v>14.78</v>
      </c>
      <c r="B1480" s="1">
        <v>-1.3376604E-2</v>
      </c>
      <c r="C1480" s="1">
        <v>-5.6224217999999999E-2</v>
      </c>
      <c r="D1480" s="1">
        <v>1.9684841000000002E-2</v>
      </c>
    </row>
    <row r="1481" spans="1:4" x14ac:dyDescent="0.15">
      <c r="A1481" s="1">
        <v>14.79</v>
      </c>
      <c r="B1481" s="1">
        <v>-3.7287532000000001E-3</v>
      </c>
      <c r="C1481" s="1">
        <v>-5.1562865999999999E-2</v>
      </c>
      <c r="D1481" s="1">
        <v>2.0920696999999999E-2</v>
      </c>
    </row>
    <row r="1482" spans="1:4" x14ac:dyDescent="0.15">
      <c r="A1482" s="1">
        <v>14.8</v>
      </c>
      <c r="B1482" s="1">
        <v>7.3588639999999997E-3</v>
      </c>
      <c r="C1482" s="1">
        <v>-5.0395400999999999E-2</v>
      </c>
      <c r="D1482" s="1">
        <v>2.1985543999999999E-2</v>
      </c>
    </row>
    <row r="1483" spans="1:4" x14ac:dyDescent="0.15">
      <c r="A1483" s="1">
        <v>14.81</v>
      </c>
      <c r="B1483" s="1">
        <v>1.8871381999999999E-2</v>
      </c>
      <c r="C1483" s="1">
        <v>-5.1493135000000002E-2</v>
      </c>
      <c r="D1483" s="1">
        <v>2.2865841000000001E-2</v>
      </c>
    </row>
    <row r="1484" spans="1:4" x14ac:dyDescent="0.15">
      <c r="A1484" s="1">
        <v>14.82</v>
      </c>
      <c r="B1484" s="1">
        <v>2.9805992E-2</v>
      </c>
      <c r="C1484" s="1">
        <v>-5.2979872999999997E-2</v>
      </c>
      <c r="D1484" s="1">
        <v>2.4306773E-2</v>
      </c>
    </row>
    <row r="1485" spans="1:4" x14ac:dyDescent="0.15">
      <c r="A1485" s="1">
        <v>14.83</v>
      </c>
      <c r="B1485" s="1">
        <v>3.9423834999999997E-2</v>
      </c>
      <c r="C1485" s="1">
        <v>-5.4669105000000003E-2</v>
      </c>
      <c r="D1485" s="1">
        <v>2.5293045E-2</v>
      </c>
    </row>
    <row r="1486" spans="1:4" x14ac:dyDescent="0.15">
      <c r="A1486" s="1">
        <v>14.84</v>
      </c>
      <c r="B1486" s="1">
        <v>4.5700622000000003E-2</v>
      </c>
      <c r="C1486" s="1">
        <v>-5.6163360000000002E-2</v>
      </c>
      <c r="D1486" s="1">
        <v>2.4129353999999999E-2</v>
      </c>
    </row>
    <row r="1487" spans="1:4" x14ac:dyDescent="0.15">
      <c r="A1487" s="1">
        <v>14.85</v>
      </c>
      <c r="B1487" s="1">
        <v>4.7462323000000001E-2</v>
      </c>
      <c r="C1487" s="1">
        <v>-5.6032930000000002E-2</v>
      </c>
      <c r="D1487" s="1">
        <v>1.9932447999999998E-2</v>
      </c>
    </row>
    <row r="1488" spans="1:4" x14ac:dyDescent="0.15">
      <c r="A1488" s="1">
        <v>14.86</v>
      </c>
      <c r="B1488" s="1">
        <v>4.4956786999999998E-2</v>
      </c>
      <c r="C1488" s="1">
        <v>-5.3730546999999997E-2</v>
      </c>
      <c r="D1488" s="1">
        <v>1.3997523E-2</v>
      </c>
    </row>
    <row r="1489" spans="1:4" x14ac:dyDescent="0.15">
      <c r="A1489" s="1">
        <v>14.87</v>
      </c>
      <c r="B1489" s="1">
        <v>3.9824880999999999E-2</v>
      </c>
      <c r="C1489" s="1">
        <v>-4.8905978000000003E-2</v>
      </c>
      <c r="D1489" s="1">
        <v>7.7642461000000003E-3</v>
      </c>
    </row>
    <row r="1490" spans="1:4" x14ac:dyDescent="0.15">
      <c r="A1490" s="1">
        <v>14.88</v>
      </c>
      <c r="B1490" s="1">
        <v>3.4275845999999999E-2</v>
      </c>
      <c r="C1490" s="1">
        <v>-4.1288503999999997E-2</v>
      </c>
      <c r="D1490" s="1">
        <v>2.9678374999999998E-3</v>
      </c>
    </row>
    <row r="1491" spans="1:4" x14ac:dyDescent="0.15">
      <c r="A1491" s="1">
        <v>14.89</v>
      </c>
      <c r="B1491" s="1">
        <v>2.9909254E-2</v>
      </c>
      <c r="C1491" s="1">
        <v>-3.3331171999999999E-2</v>
      </c>
      <c r="D1491" s="1">
        <v>-1.1159969E-3</v>
      </c>
    </row>
    <row r="1492" spans="1:4" x14ac:dyDescent="0.15">
      <c r="A1492" s="1">
        <v>14.9</v>
      </c>
      <c r="B1492" s="1">
        <v>2.7361914000000001E-2</v>
      </c>
      <c r="C1492" s="1">
        <v>-2.7316047E-2</v>
      </c>
      <c r="D1492" s="1">
        <v>-4.5583498E-3</v>
      </c>
    </row>
    <row r="1493" spans="1:4" x14ac:dyDescent="0.15">
      <c r="A1493" s="1">
        <v>14.91</v>
      </c>
      <c r="B1493" s="1">
        <v>2.6704183999999999E-2</v>
      </c>
      <c r="C1493" s="1">
        <v>-2.4793077E-2</v>
      </c>
      <c r="D1493" s="1">
        <v>-8.1924387000000005E-3</v>
      </c>
    </row>
    <row r="1494" spans="1:4" x14ac:dyDescent="0.15">
      <c r="A1494" s="1">
        <v>14.92</v>
      </c>
      <c r="B1494" s="1">
        <v>2.6516558999999999E-2</v>
      </c>
      <c r="C1494" s="1">
        <v>-2.3616471E-2</v>
      </c>
      <c r="D1494" s="1">
        <v>-1.1766113999999999E-2</v>
      </c>
    </row>
    <row r="1495" spans="1:4" x14ac:dyDescent="0.15">
      <c r="A1495" s="1">
        <v>14.93</v>
      </c>
      <c r="B1495" s="1">
        <v>2.5981213E-2</v>
      </c>
      <c r="C1495" s="1">
        <v>-2.0925334E-2</v>
      </c>
      <c r="D1495" s="1">
        <v>-1.4940215999999999E-2</v>
      </c>
    </row>
    <row r="1496" spans="1:4" x14ac:dyDescent="0.15">
      <c r="A1496" s="1">
        <v>14.94</v>
      </c>
      <c r="B1496" s="1">
        <v>2.3726216000000001E-2</v>
      </c>
      <c r="C1496" s="1">
        <v>-1.4527745E-2</v>
      </c>
      <c r="D1496" s="1">
        <v>-1.7377779999999999E-2</v>
      </c>
    </row>
    <row r="1497" spans="1:4" x14ac:dyDescent="0.15">
      <c r="A1497" s="1">
        <v>14.95</v>
      </c>
      <c r="B1497" s="1">
        <v>1.8313255000000001E-2</v>
      </c>
      <c r="C1497" s="1">
        <v>-5.5323663999999996E-3</v>
      </c>
      <c r="D1497" s="1">
        <v>-1.9436581000000001E-2</v>
      </c>
    </row>
    <row r="1498" spans="1:4" x14ac:dyDescent="0.15">
      <c r="A1498" s="1">
        <v>14.96</v>
      </c>
      <c r="B1498" s="1">
        <v>8.4281771999999994E-3</v>
      </c>
      <c r="C1498" s="1">
        <v>2.9794206999999998E-3</v>
      </c>
      <c r="D1498" s="1">
        <v>-2.1254131999999998E-2</v>
      </c>
    </row>
    <row r="1499" spans="1:4" x14ac:dyDescent="0.15">
      <c r="A1499" s="1">
        <v>14.97</v>
      </c>
      <c r="B1499" s="1">
        <v>-5.3209206E-3</v>
      </c>
      <c r="C1499" s="1">
        <v>8.0581053E-3</v>
      </c>
      <c r="D1499" s="1">
        <v>-2.3319217999999999E-2</v>
      </c>
    </row>
    <row r="1500" spans="1:4" x14ac:dyDescent="0.15">
      <c r="A1500" s="1">
        <v>14.98</v>
      </c>
      <c r="B1500" s="1">
        <v>-1.9812939000000002E-2</v>
      </c>
      <c r="C1500" s="1">
        <v>7.8557464000000004E-3</v>
      </c>
      <c r="D1500" s="1">
        <v>-2.5822217000000001E-2</v>
      </c>
    </row>
    <row r="1501" spans="1:4" x14ac:dyDescent="0.15">
      <c r="A1501" s="1">
        <v>14.99</v>
      </c>
      <c r="B1501" s="1">
        <v>-3.1084192E-2</v>
      </c>
      <c r="C1501" s="1">
        <v>2.8864837999999999E-3</v>
      </c>
      <c r="D1501" s="1">
        <v>-3.0003914E-2</v>
      </c>
    </row>
    <row r="1502" spans="1:4" x14ac:dyDescent="0.15">
      <c r="A1502" s="1">
        <v>15</v>
      </c>
      <c r="B1502" s="1">
        <v>-3.7754836E-2</v>
      </c>
      <c r="C1502" s="1">
        <v>-5.3185793999999996E-3</v>
      </c>
      <c r="D1502" s="1">
        <v>-3.5882578999999998E-2</v>
      </c>
    </row>
    <row r="1503" spans="1:4" x14ac:dyDescent="0.15">
      <c r="A1503" s="1">
        <v>15.01</v>
      </c>
      <c r="B1503" s="1">
        <v>-3.9658140000000001E-2</v>
      </c>
      <c r="C1503" s="1">
        <v>-1.3418571000000001E-2</v>
      </c>
      <c r="D1503" s="1">
        <v>-4.1575807999999999E-2</v>
      </c>
    </row>
    <row r="1504" spans="1:4" x14ac:dyDescent="0.15">
      <c r="A1504" s="1">
        <v>15.02</v>
      </c>
      <c r="B1504" s="1">
        <v>-3.8092874999999998E-2</v>
      </c>
      <c r="C1504" s="1">
        <v>-1.7648446000000002E-2</v>
      </c>
      <c r="D1504" s="1">
        <v>-4.5680471E-2</v>
      </c>
    </row>
    <row r="1505" spans="1:4" x14ac:dyDescent="0.15">
      <c r="A1505" s="1">
        <v>15.03</v>
      </c>
      <c r="B1505" s="1">
        <v>-3.4513963000000002E-2</v>
      </c>
      <c r="C1505" s="1">
        <v>-1.6338627000000001E-2</v>
      </c>
      <c r="D1505" s="1">
        <v>-4.854402E-2</v>
      </c>
    </row>
    <row r="1506" spans="1:4" x14ac:dyDescent="0.15">
      <c r="A1506" s="1">
        <v>15.04</v>
      </c>
      <c r="B1506" s="1">
        <v>-3.0172213999999999E-2</v>
      </c>
      <c r="C1506" s="1">
        <v>-1.0468048000000001E-2</v>
      </c>
      <c r="D1506" s="1">
        <v>-4.9716511999999997E-2</v>
      </c>
    </row>
    <row r="1507" spans="1:4" x14ac:dyDescent="0.15">
      <c r="A1507" s="1">
        <v>15.05</v>
      </c>
      <c r="B1507" s="1">
        <v>-2.539603E-2</v>
      </c>
      <c r="C1507" s="1">
        <v>-3.6705756999999999E-3</v>
      </c>
      <c r="D1507" s="1">
        <v>-4.8761753999999997E-2</v>
      </c>
    </row>
    <row r="1508" spans="1:4" x14ac:dyDescent="0.15">
      <c r="A1508" s="1">
        <v>15.06</v>
      </c>
      <c r="B1508" s="1">
        <v>-2.0961279999999999E-2</v>
      </c>
      <c r="C1508" s="1">
        <v>1.6391494E-3</v>
      </c>
      <c r="D1508" s="1">
        <v>-4.6809199000000003E-2</v>
      </c>
    </row>
    <row r="1509" spans="1:4" x14ac:dyDescent="0.15">
      <c r="A1509" s="1">
        <v>15.07</v>
      </c>
      <c r="B1509" s="1">
        <v>-1.6439793000000001E-2</v>
      </c>
      <c r="C1509" s="1">
        <v>5.7361733999999999E-3</v>
      </c>
      <c r="D1509" s="1">
        <v>-4.5755005000000001E-2</v>
      </c>
    </row>
    <row r="1510" spans="1:4" x14ac:dyDescent="0.15">
      <c r="A1510" s="1">
        <v>15.08</v>
      </c>
      <c r="B1510" s="1">
        <v>-1.1650232999999999E-2</v>
      </c>
      <c r="C1510" s="1">
        <v>9.1344657000000003E-3</v>
      </c>
      <c r="D1510" s="1">
        <v>-4.5819924999999997E-2</v>
      </c>
    </row>
    <row r="1511" spans="1:4" x14ac:dyDescent="0.15">
      <c r="A1511" s="1">
        <v>15.09</v>
      </c>
      <c r="B1511" s="1">
        <v>-6.4056536000000001E-3</v>
      </c>
      <c r="C1511" s="1">
        <v>1.1561959E-2</v>
      </c>
      <c r="D1511" s="1">
        <v>-4.3791860000000002E-2</v>
      </c>
    </row>
    <row r="1512" spans="1:4" x14ac:dyDescent="0.15">
      <c r="A1512" s="1">
        <v>15.1</v>
      </c>
      <c r="B1512" s="1">
        <v>-4.5227805999999997E-5</v>
      </c>
      <c r="C1512" s="1">
        <v>1.1733708000000001E-2</v>
      </c>
      <c r="D1512" s="1">
        <v>-3.7879244999999999E-2</v>
      </c>
    </row>
    <row r="1513" spans="1:4" x14ac:dyDescent="0.15">
      <c r="A1513" s="1">
        <v>15.11</v>
      </c>
      <c r="B1513" s="1">
        <v>8.4269415E-3</v>
      </c>
      <c r="C1513" s="1">
        <v>8.0109047999999995E-3</v>
      </c>
      <c r="D1513" s="1">
        <v>-3.0839077999999999E-2</v>
      </c>
    </row>
    <row r="1514" spans="1:4" x14ac:dyDescent="0.15">
      <c r="A1514" s="1">
        <v>15.12</v>
      </c>
      <c r="B1514" s="1">
        <v>1.7811218E-2</v>
      </c>
      <c r="C1514" s="1">
        <v>-1.2895370999999999E-4</v>
      </c>
      <c r="D1514" s="1">
        <v>-2.3906733999999999E-2</v>
      </c>
    </row>
    <row r="1515" spans="1:4" x14ac:dyDescent="0.15">
      <c r="A1515" s="1">
        <v>15.13</v>
      </c>
      <c r="B1515" s="1">
        <v>2.6086832000000001E-2</v>
      </c>
      <c r="C1515" s="1">
        <v>-1.0185906E-2</v>
      </c>
      <c r="D1515" s="1">
        <v>-1.7172617000000001E-2</v>
      </c>
    </row>
    <row r="1516" spans="1:4" x14ac:dyDescent="0.15">
      <c r="A1516" s="1">
        <v>15.14</v>
      </c>
      <c r="B1516" s="1">
        <v>3.0879416E-2</v>
      </c>
      <c r="C1516" s="1">
        <v>-1.8921342000000001E-2</v>
      </c>
      <c r="D1516" s="1">
        <v>-1.3174322E-2</v>
      </c>
    </row>
    <row r="1517" spans="1:4" x14ac:dyDescent="0.15">
      <c r="A1517" s="1">
        <v>15.15</v>
      </c>
      <c r="B1517" s="1">
        <v>3.2075900999999997E-2</v>
      </c>
      <c r="C1517" s="1">
        <v>-2.5187047000000001E-2</v>
      </c>
      <c r="D1517" s="1">
        <v>-1.3970087000000001E-2</v>
      </c>
    </row>
    <row r="1518" spans="1:4" x14ac:dyDescent="0.15">
      <c r="A1518" s="1">
        <v>15.16</v>
      </c>
      <c r="B1518" s="1">
        <v>3.1286187999999999E-2</v>
      </c>
      <c r="C1518" s="1">
        <v>-2.8958338E-2</v>
      </c>
      <c r="D1518" s="1">
        <v>-1.7146043E-2</v>
      </c>
    </row>
    <row r="1519" spans="1:4" x14ac:dyDescent="0.15">
      <c r="A1519" s="1">
        <v>15.17</v>
      </c>
      <c r="B1519" s="1">
        <v>3.0851028999999999E-2</v>
      </c>
      <c r="C1519" s="1">
        <v>-3.1466699000000001E-2</v>
      </c>
      <c r="D1519" s="1">
        <v>-1.9642527999999999E-2</v>
      </c>
    </row>
    <row r="1520" spans="1:4" x14ac:dyDescent="0.15">
      <c r="A1520" s="1">
        <v>15.18</v>
      </c>
      <c r="B1520" s="1">
        <v>3.0586354E-2</v>
      </c>
      <c r="C1520" s="1">
        <v>-3.2313693999999997E-2</v>
      </c>
      <c r="D1520" s="1">
        <v>-1.8774168000000001E-2</v>
      </c>
    </row>
    <row r="1521" spans="1:4" x14ac:dyDescent="0.15">
      <c r="A1521" s="1">
        <v>15.19</v>
      </c>
      <c r="B1521" s="1">
        <v>3.0306310999999999E-2</v>
      </c>
      <c r="C1521" s="1">
        <v>-3.1458043999999998E-2</v>
      </c>
      <c r="D1521" s="1">
        <v>-1.5452641E-2</v>
      </c>
    </row>
    <row r="1522" spans="1:4" x14ac:dyDescent="0.15">
      <c r="A1522" s="1">
        <v>15.2</v>
      </c>
      <c r="B1522" s="1">
        <v>2.7670157000000001E-2</v>
      </c>
      <c r="C1522" s="1">
        <v>-2.8633799000000001E-2</v>
      </c>
      <c r="D1522" s="1">
        <v>-1.0581362E-2</v>
      </c>
    </row>
    <row r="1523" spans="1:4" x14ac:dyDescent="0.15">
      <c r="A1523" s="1">
        <v>15.21</v>
      </c>
      <c r="B1523" s="1">
        <v>2.0798984E-2</v>
      </c>
      <c r="C1523" s="1">
        <v>-2.5426098000000001E-2</v>
      </c>
      <c r="D1523" s="1">
        <v>-6.0935731000000002E-3</v>
      </c>
    </row>
    <row r="1524" spans="1:4" x14ac:dyDescent="0.15">
      <c r="A1524" s="1">
        <v>15.22</v>
      </c>
      <c r="B1524" s="1">
        <v>1.0334421999999999E-2</v>
      </c>
      <c r="C1524" s="1">
        <v>-2.2039547E-2</v>
      </c>
      <c r="D1524" s="1">
        <v>-3.4275680000000002E-3</v>
      </c>
    </row>
    <row r="1525" spans="1:4" x14ac:dyDescent="0.15">
      <c r="A1525" s="1">
        <v>15.23</v>
      </c>
      <c r="B1525" s="1">
        <v>-3.1313249999999999E-3</v>
      </c>
      <c r="C1525" s="1">
        <v>-1.8379309999999999E-2</v>
      </c>
      <c r="D1525" s="1">
        <v>-2.3638812E-3</v>
      </c>
    </row>
    <row r="1526" spans="1:4" x14ac:dyDescent="0.15">
      <c r="A1526" s="1">
        <v>15.24</v>
      </c>
      <c r="B1526" s="1">
        <v>-1.8247370999999998E-2</v>
      </c>
      <c r="C1526" s="1">
        <v>-1.4237692E-2</v>
      </c>
      <c r="D1526" s="1">
        <v>-1.8840842999999999E-3</v>
      </c>
    </row>
    <row r="1527" spans="1:4" x14ac:dyDescent="0.15">
      <c r="A1527" s="1">
        <v>15.25</v>
      </c>
      <c r="B1527" s="1">
        <v>-3.3909562999999997E-2</v>
      </c>
      <c r="C1527" s="1">
        <v>-9.5977074000000006E-3</v>
      </c>
      <c r="D1527" s="1">
        <v>-1.0687318999999999E-3</v>
      </c>
    </row>
    <row r="1528" spans="1:4" x14ac:dyDescent="0.15">
      <c r="A1528" s="1">
        <v>15.26</v>
      </c>
      <c r="B1528" s="1">
        <v>-4.9392158999999998E-2</v>
      </c>
      <c r="C1528" s="1">
        <v>-4.6151001999999997E-3</v>
      </c>
      <c r="D1528" s="1">
        <v>4.5036052E-4</v>
      </c>
    </row>
    <row r="1529" spans="1:4" x14ac:dyDescent="0.15">
      <c r="A1529" s="1">
        <v>15.27</v>
      </c>
      <c r="B1529" s="1">
        <v>-6.3126269999999998E-2</v>
      </c>
      <c r="C1529" s="1">
        <v>1.2580460000000001E-3</v>
      </c>
      <c r="D1529" s="1">
        <v>2.4324688E-3</v>
      </c>
    </row>
    <row r="1530" spans="1:4" x14ac:dyDescent="0.15">
      <c r="A1530" s="1">
        <v>15.28</v>
      </c>
      <c r="B1530" s="1">
        <v>-7.3838877999999997E-2</v>
      </c>
      <c r="C1530" s="1">
        <v>7.7045508000000004E-3</v>
      </c>
      <c r="D1530" s="1">
        <v>5.7974250000000001E-3</v>
      </c>
    </row>
    <row r="1531" spans="1:4" x14ac:dyDescent="0.15">
      <c r="A1531" s="1">
        <v>15.29</v>
      </c>
      <c r="B1531" s="1">
        <v>-8.0514192999999998E-2</v>
      </c>
      <c r="C1531" s="1">
        <v>1.4349001E-2</v>
      </c>
      <c r="D1531" s="1">
        <v>1.1349198E-2</v>
      </c>
    </row>
    <row r="1532" spans="1:4" x14ac:dyDescent="0.15">
      <c r="A1532" s="1">
        <v>15.3</v>
      </c>
      <c r="B1532" s="1">
        <v>-8.4097601999999994E-2</v>
      </c>
      <c r="C1532" s="1">
        <v>2.0843039000000001E-2</v>
      </c>
      <c r="D1532" s="1">
        <v>1.7988523999999999E-2</v>
      </c>
    </row>
    <row r="1533" spans="1:4" x14ac:dyDescent="0.15">
      <c r="A1533" s="1">
        <v>15.31</v>
      </c>
      <c r="B1533" s="1">
        <v>-8.6128476999999995E-2</v>
      </c>
      <c r="C1533" s="1">
        <v>2.7888256E-2</v>
      </c>
      <c r="D1533" s="1">
        <v>2.416053E-2</v>
      </c>
    </row>
    <row r="1534" spans="1:4" x14ac:dyDescent="0.15">
      <c r="A1534" s="1">
        <v>15.32</v>
      </c>
      <c r="B1534" s="1">
        <v>-8.6959957000000004E-2</v>
      </c>
      <c r="C1534" s="1">
        <v>3.5593557999999997E-2</v>
      </c>
      <c r="D1534" s="1">
        <v>2.8433535999999999E-2</v>
      </c>
    </row>
    <row r="1535" spans="1:4" x14ac:dyDescent="0.15">
      <c r="A1535" s="1">
        <v>15.33</v>
      </c>
      <c r="B1535" s="1">
        <v>-8.6488500999999995E-2</v>
      </c>
      <c r="C1535" s="1">
        <v>4.3124772999999998E-2</v>
      </c>
      <c r="D1535" s="1">
        <v>3.0345736000000002E-2</v>
      </c>
    </row>
    <row r="1536" spans="1:4" x14ac:dyDescent="0.15">
      <c r="A1536" s="1">
        <v>15.34</v>
      </c>
      <c r="B1536" s="1">
        <v>-8.3872592999999995E-2</v>
      </c>
      <c r="C1536" s="1">
        <v>4.8699540999999999E-2</v>
      </c>
      <c r="D1536" s="1">
        <v>3.1532879E-2</v>
      </c>
    </row>
    <row r="1537" spans="1:4" x14ac:dyDescent="0.15">
      <c r="A1537" s="1">
        <v>15.35</v>
      </c>
      <c r="B1537" s="1">
        <v>-7.8635515000000003E-2</v>
      </c>
      <c r="C1537" s="1">
        <v>5.1289208000000003E-2</v>
      </c>
      <c r="D1537" s="1">
        <v>3.3372181000000001E-2</v>
      </c>
    </row>
    <row r="1538" spans="1:4" x14ac:dyDescent="0.15">
      <c r="A1538" s="1">
        <v>15.36</v>
      </c>
      <c r="B1538" s="1">
        <v>-7.1578800999999997E-2</v>
      </c>
      <c r="C1538" s="1">
        <v>4.9591909000000003E-2</v>
      </c>
      <c r="D1538" s="1">
        <v>3.5471457999999997E-2</v>
      </c>
    </row>
    <row r="1539" spans="1:4" x14ac:dyDescent="0.15">
      <c r="A1539" s="1">
        <v>15.37</v>
      </c>
      <c r="B1539" s="1">
        <v>-6.2675178999999998E-2</v>
      </c>
      <c r="C1539" s="1">
        <v>4.2430852999999998E-2</v>
      </c>
      <c r="D1539" s="1">
        <v>3.7579750000000002E-2</v>
      </c>
    </row>
    <row r="1540" spans="1:4" x14ac:dyDescent="0.15">
      <c r="A1540" s="1">
        <v>15.38</v>
      </c>
      <c r="B1540" s="1">
        <v>-5.3000774E-2</v>
      </c>
      <c r="C1540" s="1">
        <v>3.0185587999999999E-2</v>
      </c>
      <c r="D1540" s="1">
        <v>3.9202840000000003E-2</v>
      </c>
    </row>
    <row r="1541" spans="1:4" x14ac:dyDescent="0.15">
      <c r="A1541" s="1">
        <v>15.39</v>
      </c>
      <c r="B1541" s="1">
        <v>-4.4189458000000001E-2</v>
      </c>
      <c r="C1541" s="1">
        <v>1.5166585999999999E-2</v>
      </c>
      <c r="D1541" s="1">
        <v>3.899996E-2</v>
      </c>
    </row>
    <row r="1542" spans="1:4" x14ac:dyDescent="0.15">
      <c r="A1542" s="1">
        <v>15.4</v>
      </c>
      <c r="B1542" s="1">
        <v>-3.8066675000000001E-2</v>
      </c>
      <c r="C1542" s="1">
        <v>6.120222E-4</v>
      </c>
      <c r="D1542" s="1">
        <v>3.6557276999999999E-2</v>
      </c>
    </row>
    <row r="1543" spans="1:4" x14ac:dyDescent="0.15">
      <c r="A1543" s="1">
        <v>15.41</v>
      </c>
      <c r="B1543" s="1">
        <v>-3.5785988999999997E-2</v>
      </c>
      <c r="C1543" s="1">
        <v>-9.4139687000000007E-3</v>
      </c>
      <c r="D1543" s="1">
        <v>3.1827747000000003E-2</v>
      </c>
    </row>
    <row r="1544" spans="1:4" x14ac:dyDescent="0.15">
      <c r="A1544" s="1">
        <v>15.42</v>
      </c>
      <c r="B1544" s="1">
        <v>-3.7759766E-2</v>
      </c>
      <c r="C1544" s="1">
        <v>-1.2945277E-2</v>
      </c>
      <c r="D1544" s="1">
        <v>2.7196175E-2</v>
      </c>
    </row>
    <row r="1545" spans="1:4" x14ac:dyDescent="0.15">
      <c r="A1545" s="1">
        <v>15.43</v>
      </c>
      <c r="B1545" s="1">
        <v>-4.3366004999999999E-2</v>
      </c>
      <c r="C1545" s="1">
        <v>-9.6854700999999994E-3</v>
      </c>
      <c r="D1545" s="1">
        <v>2.4416922000000001E-2</v>
      </c>
    </row>
    <row r="1546" spans="1:4" x14ac:dyDescent="0.15">
      <c r="A1546" s="1">
        <v>15.44</v>
      </c>
      <c r="B1546" s="1">
        <v>-5.1518412E-2</v>
      </c>
      <c r="C1546" s="1">
        <v>-1.4901516999999999E-3</v>
      </c>
      <c r="D1546" s="1">
        <v>2.3479430999999999E-2</v>
      </c>
    </row>
    <row r="1547" spans="1:4" x14ac:dyDescent="0.15">
      <c r="A1547" s="1">
        <v>15.45</v>
      </c>
      <c r="B1547" s="1">
        <v>-5.9131171000000003E-2</v>
      </c>
      <c r="C1547" s="1">
        <v>8.7521161000000004E-3</v>
      </c>
      <c r="D1547" s="1">
        <v>2.3838427999999998E-2</v>
      </c>
    </row>
    <row r="1548" spans="1:4" x14ac:dyDescent="0.15">
      <c r="A1548" s="1">
        <v>15.46</v>
      </c>
      <c r="B1548" s="1">
        <v>-6.3435052000000006E-2</v>
      </c>
      <c r="C1548" s="1">
        <v>1.7898206999999999E-2</v>
      </c>
      <c r="D1548" s="1">
        <v>2.4536150999999999E-2</v>
      </c>
    </row>
    <row r="1549" spans="1:4" x14ac:dyDescent="0.15">
      <c r="A1549" s="1">
        <v>15.47</v>
      </c>
      <c r="B1549" s="1">
        <v>-6.3153811000000004E-2</v>
      </c>
      <c r="C1549" s="1">
        <v>2.4360611000000001E-2</v>
      </c>
      <c r="D1549" s="1">
        <v>2.5324828000000001E-2</v>
      </c>
    </row>
    <row r="1550" spans="1:4" x14ac:dyDescent="0.15">
      <c r="A1550" s="1">
        <v>15.48</v>
      </c>
      <c r="B1550" s="1">
        <v>-5.8530615000000001E-2</v>
      </c>
      <c r="C1550" s="1">
        <v>2.7841123999999998E-2</v>
      </c>
      <c r="D1550" s="1">
        <v>2.5770608E-2</v>
      </c>
    </row>
    <row r="1551" spans="1:4" x14ac:dyDescent="0.15">
      <c r="A1551" s="1">
        <v>15.49</v>
      </c>
      <c r="B1551" s="1">
        <v>-5.1351473000000002E-2</v>
      </c>
      <c r="C1551" s="1">
        <v>2.8976687000000001E-2</v>
      </c>
      <c r="D1551" s="1">
        <v>2.6562672999999998E-2</v>
      </c>
    </row>
    <row r="1552" spans="1:4" x14ac:dyDescent="0.15">
      <c r="A1552" s="1">
        <v>15.5</v>
      </c>
      <c r="B1552" s="1">
        <v>-4.5240305000000001E-2</v>
      </c>
      <c r="C1552" s="1">
        <v>2.9180408000000001E-2</v>
      </c>
      <c r="D1552" s="1">
        <v>2.7064603E-2</v>
      </c>
    </row>
    <row r="1553" spans="1:4" x14ac:dyDescent="0.15">
      <c r="A1553" s="1">
        <v>15.51</v>
      </c>
      <c r="B1553" s="1">
        <v>-4.1908488000000001E-2</v>
      </c>
      <c r="C1553" s="1">
        <v>2.9829082E-2</v>
      </c>
      <c r="D1553" s="1">
        <v>2.6046283999999999E-2</v>
      </c>
    </row>
    <row r="1554" spans="1:4" x14ac:dyDescent="0.15">
      <c r="A1554" s="1">
        <v>15.52</v>
      </c>
      <c r="B1554" s="1">
        <v>-4.2765402000000001E-2</v>
      </c>
      <c r="C1554" s="1">
        <v>3.1014238E-2</v>
      </c>
      <c r="D1554" s="1">
        <v>2.2575893999999999E-2</v>
      </c>
    </row>
    <row r="1555" spans="1:4" x14ac:dyDescent="0.15">
      <c r="A1555" s="1">
        <v>15.53</v>
      </c>
      <c r="B1555" s="1">
        <v>-4.6422502999999997E-2</v>
      </c>
      <c r="C1555" s="1">
        <v>3.1561407999999999E-2</v>
      </c>
      <c r="D1555" s="1">
        <v>1.7292986999999999E-2</v>
      </c>
    </row>
    <row r="1556" spans="1:4" x14ac:dyDescent="0.15">
      <c r="A1556" s="1">
        <v>15.54</v>
      </c>
      <c r="B1556" s="1">
        <v>-5.1696649999999997E-2</v>
      </c>
      <c r="C1556" s="1">
        <v>2.9452889999999999E-2</v>
      </c>
      <c r="D1556" s="1">
        <v>1.2457192000000001E-2</v>
      </c>
    </row>
    <row r="1557" spans="1:4" x14ac:dyDescent="0.15">
      <c r="A1557" s="1">
        <v>15.55</v>
      </c>
      <c r="B1557" s="1">
        <v>-5.8351741999999998E-2</v>
      </c>
      <c r="C1557" s="1">
        <v>2.4492172E-2</v>
      </c>
      <c r="D1557" s="1">
        <v>1.0043185E-2</v>
      </c>
    </row>
    <row r="1558" spans="1:4" x14ac:dyDescent="0.15">
      <c r="A1558" s="1">
        <v>15.56</v>
      </c>
      <c r="B1558" s="1">
        <v>-6.5860842000000003E-2</v>
      </c>
      <c r="C1558" s="1">
        <v>1.8158173999999999E-2</v>
      </c>
      <c r="D1558" s="1">
        <v>9.7971046999999999E-3</v>
      </c>
    </row>
    <row r="1559" spans="1:4" x14ac:dyDescent="0.15">
      <c r="A1559" s="1">
        <v>15.57</v>
      </c>
      <c r="B1559" s="1">
        <v>-7.3223739999999995E-2</v>
      </c>
      <c r="C1559" s="1">
        <v>1.3179379999999999E-2</v>
      </c>
      <c r="D1559" s="1">
        <v>1.1597333E-2</v>
      </c>
    </row>
    <row r="1560" spans="1:4" x14ac:dyDescent="0.15">
      <c r="A1560" s="1">
        <v>15.58</v>
      </c>
      <c r="B1560" s="1">
        <v>-8.0258291999999995E-2</v>
      </c>
      <c r="C1560" s="1">
        <v>1.1202705E-2</v>
      </c>
      <c r="D1560" s="1">
        <v>1.4094852999999999E-2</v>
      </c>
    </row>
    <row r="1561" spans="1:4" x14ac:dyDescent="0.15">
      <c r="A1561" s="1">
        <v>15.59</v>
      </c>
      <c r="B1561" s="1">
        <v>-8.6155575999999998E-2</v>
      </c>
      <c r="C1561" s="1">
        <v>1.2616914999999999E-2</v>
      </c>
      <c r="D1561" s="1">
        <v>1.7294712E-2</v>
      </c>
    </row>
    <row r="1562" spans="1:4" x14ac:dyDescent="0.15">
      <c r="A1562" s="1">
        <v>15.6</v>
      </c>
      <c r="B1562" s="1">
        <v>-9.0162340999999993E-2</v>
      </c>
      <c r="C1562" s="1">
        <v>1.7215429000000001E-2</v>
      </c>
      <c r="D1562" s="1">
        <v>2.0705672000000001E-2</v>
      </c>
    </row>
    <row r="1563" spans="1:4" x14ac:dyDescent="0.15">
      <c r="A1563" s="1">
        <v>15.61</v>
      </c>
      <c r="B1563" s="1">
        <v>-9.1247433000000003E-2</v>
      </c>
      <c r="C1563" s="1">
        <v>2.3189458999999999E-2</v>
      </c>
      <c r="D1563" s="1">
        <v>2.3341333999999998E-2</v>
      </c>
    </row>
    <row r="1564" spans="1:4" x14ac:dyDescent="0.15">
      <c r="A1564" s="1">
        <v>15.62</v>
      </c>
      <c r="B1564" s="1">
        <v>-8.951605E-2</v>
      </c>
      <c r="C1564" s="1">
        <v>2.7555981E-2</v>
      </c>
      <c r="D1564" s="1">
        <v>2.5389874999999999E-2</v>
      </c>
    </row>
    <row r="1565" spans="1:4" x14ac:dyDescent="0.15">
      <c r="A1565" s="1">
        <v>15.63</v>
      </c>
      <c r="B1565" s="1">
        <v>-8.4934469999999998E-2</v>
      </c>
      <c r="C1565" s="1">
        <v>2.9149580000000001E-2</v>
      </c>
      <c r="D1565" s="1">
        <v>2.5724739999999999E-2</v>
      </c>
    </row>
    <row r="1566" spans="1:4" x14ac:dyDescent="0.15">
      <c r="A1566" s="1">
        <v>15.64</v>
      </c>
      <c r="B1566" s="1">
        <v>-7.8078806000000001E-2</v>
      </c>
      <c r="C1566" s="1">
        <v>2.7814396000000002E-2</v>
      </c>
      <c r="D1566" s="1">
        <v>2.3890452E-2</v>
      </c>
    </row>
    <row r="1567" spans="1:4" x14ac:dyDescent="0.15">
      <c r="A1567" s="1">
        <v>15.65</v>
      </c>
      <c r="B1567" s="1">
        <v>-6.9808861E-2</v>
      </c>
      <c r="C1567" s="1">
        <v>2.4986089999999999E-2</v>
      </c>
      <c r="D1567" s="1">
        <v>2.2149808999999999E-2</v>
      </c>
    </row>
    <row r="1568" spans="1:4" x14ac:dyDescent="0.15">
      <c r="A1568" s="1">
        <v>15.66</v>
      </c>
      <c r="B1568" s="1">
        <v>-6.0807633E-2</v>
      </c>
      <c r="C1568" s="1">
        <v>2.1865174000000001E-2</v>
      </c>
      <c r="D1568" s="1">
        <v>2.0875723999999998E-2</v>
      </c>
    </row>
    <row r="1569" spans="1:4" x14ac:dyDescent="0.15">
      <c r="A1569" s="1">
        <v>15.67</v>
      </c>
      <c r="B1569" s="1">
        <v>-5.0776052000000002E-2</v>
      </c>
      <c r="C1569" s="1">
        <v>1.8189975000000001E-2</v>
      </c>
      <c r="D1569" s="1">
        <v>1.8398462000000001E-2</v>
      </c>
    </row>
    <row r="1570" spans="1:4" x14ac:dyDescent="0.15">
      <c r="A1570" s="1">
        <v>15.68</v>
      </c>
      <c r="B1570" s="1">
        <v>-4.1069745999999997E-2</v>
      </c>
      <c r="C1570" s="1">
        <v>1.4345027999999999E-2</v>
      </c>
      <c r="D1570" s="1">
        <v>1.3192000000000001E-2</v>
      </c>
    </row>
    <row r="1571" spans="1:4" x14ac:dyDescent="0.15">
      <c r="A1571" s="1">
        <v>15.69</v>
      </c>
      <c r="B1571" s="1">
        <v>-3.2218827999999998E-2</v>
      </c>
      <c r="C1571" s="1">
        <v>1.0991813E-2</v>
      </c>
      <c r="D1571" s="1">
        <v>6.2939794999999996E-3</v>
      </c>
    </row>
    <row r="1572" spans="1:4" x14ac:dyDescent="0.15">
      <c r="A1572" s="1">
        <v>15.7</v>
      </c>
      <c r="B1572" s="1">
        <v>-2.4686591000000001E-2</v>
      </c>
      <c r="C1572" s="1">
        <v>8.6460132999999998E-3</v>
      </c>
      <c r="D1572" s="1">
        <v>-1.0075899E-3</v>
      </c>
    </row>
    <row r="1573" spans="1:4" x14ac:dyDescent="0.15">
      <c r="A1573" s="1">
        <v>15.71</v>
      </c>
      <c r="B1573" s="1">
        <v>-1.8250842999999999E-2</v>
      </c>
      <c r="C1573" s="1">
        <v>8.179146E-3</v>
      </c>
      <c r="D1573" s="1">
        <v>-9.1806256000000006E-3</v>
      </c>
    </row>
    <row r="1574" spans="1:4" x14ac:dyDescent="0.15">
      <c r="A1574" s="1">
        <v>15.72</v>
      </c>
      <c r="B1574" s="1">
        <v>-1.2134944999999999E-2</v>
      </c>
      <c r="C1574" s="1">
        <v>1.0165171000000001E-2</v>
      </c>
      <c r="D1574" s="1">
        <v>-1.7769199999999999E-2</v>
      </c>
    </row>
    <row r="1575" spans="1:4" x14ac:dyDescent="0.15">
      <c r="A1575" s="1">
        <v>15.73</v>
      </c>
      <c r="B1575" s="1">
        <v>-5.7227110000000001E-3</v>
      </c>
      <c r="C1575" s="1">
        <v>1.4825249E-2</v>
      </c>
      <c r="D1575" s="1">
        <v>-2.5523068999999999E-2</v>
      </c>
    </row>
    <row r="1576" spans="1:4" x14ac:dyDescent="0.15">
      <c r="A1576" s="1">
        <v>15.74</v>
      </c>
      <c r="B1576" s="1">
        <v>3.8244534000000003E-4</v>
      </c>
      <c r="C1576" s="1">
        <v>2.1937000000000002E-2</v>
      </c>
      <c r="D1576" s="1">
        <v>-3.2808187000000003E-2</v>
      </c>
    </row>
    <row r="1577" spans="1:4" x14ac:dyDescent="0.15">
      <c r="A1577" s="1">
        <v>15.75</v>
      </c>
      <c r="B1577" s="1">
        <v>5.2743953E-3</v>
      </c>
      <c r="C1577" s="1">
        <v>3.2302321000000002E-2</v>
      </c>
      <c r="D1577" s="1">
        <v>-3.9053283000000001E-2</v>
      </c>
    </row>
    <row r="1578" spans="1:4" x14ac:dyDescent="0.15">
      <c r="A1578" s="1">
        <v>15.76</v>
      </c>
      <c r="B1578" s="1">
        <v>8.1403133999999999E-3</v>
      </c>
      <c r="C1578" s="1">
        <v>4.6324926000000002E-2</v>
      </c>
      <c r="D1578" s="1">
        <v>-4.3450682999999997E-2</v>
      </c>
    </row>
    <row r="1579" spans="1:4" x14ac:dyDescent="0.15">
      <c r="A1579" s="1">
        <v>15.77</v>
      </c>
      <c r="B1579" s="1">
        <v>8.4287878000000004E-3</v>
      </c>
      <c r="C1579" s="1">
        <v>6.2853126999999995E-2</v>
      </c>
      <c r="D1579" s="1">
        <v>-4.6659645999999999E-2</v>
      </c>
    </row>
    <row r="1580" spans="1:4" x14ac:dyDescent="0.15">
      <c r="A1580" s="1">
        <v>15.78</v>
      </c>
      <c r="B1580" s="1">
        <v>5.7078774999999998E-3</v>
      </c>
      <c r="C1580" s="1">
        <v>7.9959550000000004E-2</v>
      </c>
      <c r="D1580" s="1">
        <v>-4.9188113999999998E-2</v>
      </c>
    </row>
    <row r="1581" spans="1:4" x14ac:dyDescent="0.15">
      <c r="A1581" s="1">
        <v>15.79</v>
      </c>
      <c r="B1581" s="1">
        <v>5.2382047999999996E-4</v>
      </c>
      <c r="C1581" s="1">
        <v>9.6266938999999996E-2</v>
      </c>
      <c r="D1581" s="1">
        <v>-5.0750404999999998E-2</v>
      </c>
    </row>
    <row r="1582" spans="1:4" x14ac:dyDescent="0.15">
      <c r="A1582" s="1">
        <v>15.8</v>
      </c>
      <c r="B1582" s="1">
        <v>-6.3682206000000002E-3</v>
      </c>
      <c r="C1582" s="1">
        <v>0.11214261</v>
      </c>
      <c r="D1582" s="1">
        <v>-5.1489781999999998E-2</v>
      </c>
    </row>
    <row r="1583" spans="1:4" x14ac:dyDescent="0.15">
      <c r="A1583" s="1">
        <v>15.81</v>
      </c>
      <c r="B1583" s="1">
        <v>-1.5267269E-2</v>
      </c>
      <c r="C1583" s="1">
        <v>0.12790240999999999</v>
      </c>
      <c r="D1583" s="1">
        <v>-5.2013905999999999E-2</v>
      </c>
    </row>
    <row r="1584" spans="1:4" x14ac:dyDescent="0.15">
      <c r="A1584" s="1">
        <v>15.82</v>
      </c>
      <c r="B1584" s="1">
        <v>-2.6352707999999999E-2</v>
      </c>
      <c r="C1584" s="1">
        <v>0.14360207999999999</v>
      </c>
      <c r="D1584" s="1">
        <v>-5.2338713000000002E-2</v>
      </c>
    </row>
    <row r="1585" spans="1:4" x14ac:dyDescent="0.15">
      <c r="A1585" s="1">
        <v>15.83</v>
      </c>
      <c r="B1585" s="1">
        <v>-3.9093138999999999E-2</v>
      </c>
      <c r="C1585" s="1">
        <v>0.15937299999999999</v>
      </c>
      <c r="D1585" s="1">
        <v>-5.2568598000000001E-2</v>
      </c>
    </row>
    <row r="1586" spans="1:4" x14ac:dyDescent="0.15">
      <c r="A1586" s="1">
        <v>15.84</v>
      </c>
      <c r="B1586" s="1">
        <v>-5.1694761999999998E-2</v>
      </c>
      <c r="C1586" s="1">
        <v>0.17366398999999999</v>
      </c>
      <c r="D1586" s="1">
        <v>-5.2582463000000003E-2</v>
      </c>
    </row>
    <row r="1587" spans="1:4" x14ac:dyDescent="0.15">
      <c r="A1587" s="1">
        <v>15.85</v>
      </c>
      <c r="B1587" s="1">
        <v>-6.2327107999999999E-2</v>
      </c>
      <c r="C1587" s="1">
        <v>0.18550105</v>
      </c>
      <c r="D1587" s="1">
        <v>-5.2527213000000003E-2</v>
      </c>
    </row>
    <row r="1588" spans="1:4" x14ac:dyDescent="0.15">
      <c r="A1588" s="1">
        <v>15.86</v>
      </c>
      <c r="B1588" s="1">
        <v>-7.0358209000000005E-2</v>
      </c>
      <c r="C1588" s="1">
        <v>0.19417155</v>
      </c>
      <c r="D1588" s="1">
        <v>-5.2182808999999997E-2</v>
      </c>
    </row>
    <row r="1589" spans="1:4" x14ac:dyDescent="0.15">
      <c r="A1589" s="1">
        <v>15.87</v>
      </c>
      <c r="B1589" s="1">
        <v>-7.5770001000000003E-2</v>
      </c>
      <c r="C1589" s="1">
        <v>0.19896016</v>
      </c>
      <c r="D1589" s="1">
        <v>-5.2216986999999999E-2</v>
      </c>
    </row>
    <row r="1590" spans="1:4" x14ac:dyDescent="0.15">
      <c r="A1590" s="1">
        <v>15.88</v>
      </c>
      <c r="B1590" s="1">
        <v>-8.0002675999999995E-2</v>
      </c>
      <c r="C1590" s="1">
        <v>0.20102537000000001</v>
      </c>
      <c r="D1590" s="1">
        <v>-5.2793488E-2</v>
      </c>
    </row>
    <row r="1591" spans="1:4" x14ac:dyDescent="0.15">
      <c r="A1591" s="1">
        <v>15.89</v>
      </c>
      <c r="B1591" s="1">
        <v>-8.4324403000000006E-2</v>
      </c>
      <c r="C1591" s="1">
        <v>0.20160895000000001</v>
      </c>
      <c r="D1591" s="1">
        <v>-5.3087917999999998E-2</v>
      </c>
    </row>
    <row r="1592" spans="1:4" x14ac:dyDescent="0.15">
      <c r="A1592" s="1">
        <v>15.9</v>
      </c>
      <c r="B1592" s="1">
        <v>-8.8989543000000004E-2</v>
      </c>
      <c r="C1592" s="1">
        <v>0.20155733000000001</v>
      </c>
      <c r="D1592" s="1">
        <v>-5.2184685000000001E-2</v>
      </c>
    </row>
    <row r="1593" spans="1:4" x14ac:dyDescent="0.15">
      <c r="A1593" s="1">
        <v>15.91</v>
      </c>
      <c r="B1593" s="1">
        <v>-9.3910383E-2</v>
      </c>
      <c r="C1593" s="1">
        <v>0.20174255999999999</v>
      </c>
      <c r="D1593" s="1">
        <v>-5.0334187000000002E-2</v>
      </c>
    </row>
    <row r="1594" spans="1:4" x14ac:dyDescent="0.15">
      <c r="A1594" s="1">
        <v>15.92</v>
      </c>
      <c r="B1594" s="1">
        <v>-9.9213474999999995E-2</v>
      </c>
      <c r="C1594" s="1">
        <v>0.20220619000000001</v>
      </c>
      <c r="D1594" s="1">
        <v>-4.8127428E-2</v>
      </c>
    </row>
    <row r="1595" spans="1:4" x14ac:dyDescent="0.15">
      <c r="A1595" s="1">
        <v>15.93</v>
      </c>
      <c r="B1595" s="1">
        <v>-0.10459019999999999</v>
      </c>
      <c r="C1595" s="1">
        <v>0.20152127</v>
      </c>
      <c r="D1595" s="1">
        <v>-4.5482663E-2</v>
      </c>
    </row>
    <row r="1596" spans="1:4" x14ac:dyDescent="0.15">
      <c r="A1596" s="1">
        <v>15.94</v>
      </c>
      <c r="B1596" s="1">
        <v>-0.11019313999999999</v>
      </c>
      <c r="C1596" s="1">
        <v>0.1978531</v>
      </c>
      <c r="D1596" s="1">
        <v>-4.3430742000000001E-2</v>
      </c>
    </row>
    <row r="1597" spans="1:4" x14ac:dyDescent="0.15">
      <c r="A1597" s="1">
        <v>15.95</v>
      </c>
      <c r="B1597" s="1">
        <v>-0.11554353000000001</v>
      </c>
      <c r="C1597" s="1">
        <v>0.19117095000000001</v>
      </c>
      <c r="D1597" s="1">
        <v>-4.3164752000000001E-2</v>
      </c>
    </row>
    <row r="1598" spans="1:4" x14ac:dyDescent="0.15">
      <c r="A1598" s="1">
        <v>15.96</v>
      </c>
      <c r="B1598" s="1">
        <v>-0.11972855</v>
      </c>
      <c r="C1598" s="1">
        <v>0.18207881000000001</v>
      </c>
      <c r="D1598" s="1">
        <v>-4.4946957000000003E-2</v>
      </c>
    </row>
    <row r="1599" spans="1:4" x14ac:dyDescent="0.15">
      <c r="A1599" s="1">
        <v>15.97</v>
      </c>
      <c r="B1599" s="1">
        <v>-0.12257078</v>
      </c>
      <c r="C1599" s="1">
        <v>0.17309397000000001</v>
      </c>
      <c r="D1599" s="1">
        <v>-4.7820326000000003E-2</v>
      </c>
    </row>
    <row r="1600" spans="1:4" x14ac:dyDescent="0.15">
      <c r="A1600" s="1">
        <v>15.98</v>
      </c>
      <c r="B1600" s="1">
        <v>-0.12405136</v>
      </c>
      <c r="C1600" s="1">
        <v>0.16469478000000001</v>
      </c>
      <c r="D1600" s="1">
        <v>-4.999634E-2</v>
      </c>
    </row>
    <row r="1601" spans="1:4" x14ac:dyDescent="0.15">
      <c r="A1601" s="1">
        <v>15.99</v>
      </c>
      <c r="B1601" s="1">
        <v>-0.12516630000000001</v>
      </c>
      <c r="C1601" s="1">
        <v>0.15608711</v>
      </c>
      <c r="D1601" s="1">
        <v>-5.2164717999999999E-2</v>
      </c>
    </row>
    <row r="1602" spans="1:4" x14ac:dyDescent="0.15">
      <c r="A1602" s="1">
        <v>16</v>
      </c>
      <c r="B1602" s="1">
        <v>-0.1264227</v>
      </c>
      <c r="C1602" s="1">
        <v>0.14804031000000001</v>
      </c>
      <c r="D1602" s="1">
        <v>-5.3818421999999998E-2</v>
      </c>
    </row>
    <row r="1603" spans="1:4" x14ac:dyDescent="0.15">
      <c r="A1603" s="1">
        <v>16.010000000000002</v>
      </c>
      <c r="B1603" s="1">
        <v>-0.12797260999999999</v>
      </c>
      <c r="C1603" s="1">
        <v>0.14074143</v>
      </c>
      <c r="D1603" s="1">
        <v>-5.6612098999999999E-2</v>
      </c>
    </row>
    <row r="1604" spans="1:4" x14ac:dyDescent="0.15">
      <c r="A1604" s="1">
        <v>16.02</v>
      </c>
      <c r="B1604" s="1">
        <v>-0.12865517000000001</v>
      </c>
      <c r="C1604" s="1">
        <v>0.13431851</v>
      </c>
      <c r="D1604" s="1">
        <v>-6.1071469000000003E-2</v>
      </c>
    </row>
    <row r="1605" spans="1:4" x14ac:dyDescent="0.15">
      <c r="A1605" s="1">
        <v>16.03</v>
      </c>
      <c r="B1605" s="1">
        <v>-0.12669119000000001</v>
      </c>
      <c r="C1605" s="1">
        <v>0.12947279</v>
      </c>
      <c r="D1605" s="1">
        <v>-6.6841734999999999E-2</v>
      </c>
    </row>
    <row r="1606" spans="1:4" x14ac:dyDescent="0.15">
      <c r="A1606" s="1">
        <v>16.04</v>
      </c>
      <c r="B1606" s="1">
        <v>-0.12084336</v>
      </c>
      <c r="C1606" s="1">
        <v>0.12785642999999999</v>
      </c>
      <c r="D1606" s="1">
        <v>-7.1923965000000006E-2</v>
      </c>
    </row>
    <row r="1607" spans="1:4" x14ac:dyDescent="0.15">
      <c r="A1607" s="1">
        <v>16.05</v>
      </c>
      <c r="B1607" s="1">
        <v>-0.11056306</v>
      </c>
      <c r="C1607" s="1">
        <v>0.13100787999999999</v>
      </c>
      <c r="D1607" s="1">
        <v>-7.6125861000000003E-2</v>
      </c>
    </row>
    <row r="1608" spans="1:4" x14ac:dyDescent="0.15">
      <c r="A1608" s="1">
        <v>16.059999999999999</v>
      </c>
      <c r="B1608" s="1">
        <v>-9.5705946E-2</v>
      </c>
      <c r="C1608" s="1">
        <v>0.13984656000000001</v>
      </c>
      <c r="D1608" s="1">
        <v>-8.0379688000000005E-2</v>
      </c>
    </row>
    <row r="1609" spans="1:4" x14ac:dyDescent="0.15">
      <c r="A1609" s="1">
        <v>16.07</v>
      </c>
      <c r="B1609" s="1">
        <v>-7.7684785000000006E-2</v>
      </c>
      <c r="C1609" s="1">
        <v>0.15294319000000001</v>
      </c>
      <c r="D1609" s="1">
        <v>-8.4107739000000001E-2</v>
      </c>
    </row>
    <row r="1610" spans="1:4" x14ac:dyDescent="0.15">
      <c r="A1610" s="1">
        <v>16.079999999999998</v>
      </c>
      <c r="B1610" s="1">
        <v>-5.9195314999999998E-2</v>
      </c>
      <c r="C1610" s="1">
        <v>0.1663106</v>
      </c>
      <c r="D1610" s="1">
        <v>-8.6647927E-2</v>
      </c>
    </row>
    <row r="1611" spans="1:4" x14ac:dyDescent="0.15">
      <c r="A1611" s="1">
        <v>16.09</v>
      </c>
      <c r="B1611" s="1">
        <v>-4.3085274999999999E-2</v>
      </c>
      <c r="C1611" s="1">
        <v>0.17697894</v>
      </c>
      <c r="D1611" s="1">
        <v>-8.6212831000000004E-2</v>
      </c>
    </row>
    <row r="1612" spans="1:4" x14ac:dyDescent="0.15">
      <c r="A1612" s="1">
        <v>16.100000000000001</v>
      </c>
      <c r="B1612" s="1">
        <v>-3.1002939E-2</v>
      </c>
      <c r="C1612" s="1">
        <v>0.1823726</v>
      </c>
      <c r="D1612" s="1">
        <v>-8.2791853999999998E-2</v>
      </c>
    </row>
    <row r="1613" spans="1:4" x14ac:dyDescent="0.15">
      <c r="A1613" s="1">
        <v>16.11</v>
      </c>
      <c r="B1613" s="1">
        <v>-2.2680530000000001E-2</v>
      </c>
      <c r="C1613" s="1">
        <v>0.18210673999999999</v>
      </c>
      <c r="D1613" s="1">
        <v>-7.7664867999999998E-2</v>
      </c>
    </row>
    <row r="1614" spans="1:4" x14ac:dyDescent="0.15">
      <c r="A1614" s="1">
        <v>16.12</v>
      </c>
      <c r="B1614" s="1">
        <v>-1.7898977E-2</v>
      </c>
      <c r="C1614" s="1">
        <v>0.17804055999999999</v>
      </c>
      <c r="D1614" s="1">
        <v>-7.2314112999999999E-2</v>
      </c>
    </row>
    <row r="1615" spans="1:4" x14ac:dyDescent="0.15">
      <c r="A1615" s="1">
        <v>16.13</v>
      </c>
      <c r="B1615" s="1">
        <v>-1.6427244000000001E-2</v>
      </c>
      <c r="C1615" s="1">
        <v>0.17311091000000001</v>
      </c>
      <c r="D1615" s="1">
        <v>-6.7480944000000001E-2</v>
      </c>
    </row>
    <row r="1616" spans="1:4" x14ac:dyDescent="0.15">
      <c r="A1616" s="1">
        <v>16.14</v>
      </c>
      <c r="B1616" s="1">
        <v>-1.8213871E-2</v>
      </c>
      <c r="C1616" s="1">
        <v>0.16868088000000001</v>
      </c>
      <c r="D1616" s="1">
        <v>-6.3122607999999997E-2</v>
      </c>
    </row>
    <row r="1617" spans="1:4" x14ac:dyDescent="0.15">
      <c r="A1617" s="1">
        <v>16.149999999999999</v>
      </c>
      <c r="B1617" s="1">
        <v>-2.2987634E-2</v>
      </c>
      <c r="C1617" s="1">
        <v>0.16511744</v>
      </c>
      <c r="D1617" s="1">
        <v>-5.9155010000000001E-2</v>
      </c>
    </row>
    <row r="1618" spans="1:4" x14ac:dyDescent="0.15">
      <c r="A1618" s="1">
        <v>16.16</v>
      </c>
      <c r="B1618" s="1">
        <v>-3.0745339999999999E-2</v>
      </c>
      <c r="C1618" s="1">
        <v>0.16177773000000001</v>
      </c>
      <c r="D1618" s="1">
        <v>-5.5795598000000002E-2</v>
      </c>
    </row>
    <row r="1619" spans="1:4" x14ac:dyDescent="0.15">
      <c r="A1619" s="1">
        <v>16.170000000000002</v>
      </c>
      <c r="B1619" s="1">
        <v>-4.0934287E-2</v>
      </c>
      <c r="C1619" s="1">
        <v>0.15699527999999999</v>
      </c>
      <c r="D1619" s="1">
        <v>-5.2179598000000001E-2</v>
      </c>
    </row>
    <row r="1620" spans="1:4" x14ac:dyDescent="0.15">
      <c r="A1620" s="1">
        <v>16.18</v>
      </c>
      <c r="B1620" s="1">
        <v>-5.2760453999999998E-2</v>
      </c>
      <c r="C1620" s="1">
        <v>0.14856438</v>
      </c>
      <c r="D1620" s="1">
        <v>-4.8199015999999997E-2</v>
      </c>
    </row>
    <row r="1621" spans="1:4" x14ac:dyDescent="0.15">
      <c r="A1621" s="1">
        <v>16.190000000000001</v>
      </c>
      <c r="B1621" s="1">
        <v>-6.4354700000000001E-2</v>
      </c>
      <c r="C1621" s="1">
        <v>0.13545529000000001</v>
      </c>
      <c r="D1621" s="1">
        <v>-4.4130170000000003E-2</v>
      </c>
    </row>
    <row r="1622" spans="1:4" x14ac:dyDescent="0.15">
      <c r="A1622" s="1">
        <v>16.2</v>
      </c>
      <c r="B1622" s="1">
        <v>-7.3288402000000002E-2</v>
      </c>
      <c r="C1622" s="1">
        <v>0.11819909000000001</v>
      </c>
      <c r="D1622" s="1">
        <v>-3.8543077000000002E-2</v>
      </c>
    </row>
    <row r="1623" spans="1:4" x14ac:dyDescent="0.15">
      <c r="A1623" s="1">
        <v>16.21</v>
      </c>
      <c r="B1623" s="1">
        <v>-7.9325145999999999E-2</v>
      </c>
      <c r="C1623" s="1">
        <v>9.8857928999999997E-2</v>
      </c>
      <c r="D1623" s="1">
        <v>-3.1270567999999999E-2</v>
      </c>
    </row>
    <row r="1624" spans="1:4" x14ac:dyDescent="0.15">
      <c r="A1624" s="1">
        <v>16.22</v>
      </c>
      <c r="B1624" s="1">
        <v>-8.3738674999999999E-2</v>
      </c>
      <c r="C1624" s="1">
        <v>7.9574651999999996E-2</v>
      </c>
      <c r="D1624" s="1">
        <v>-2.3531333000000001E-2</v>
      </c>
    </row>
    <row r="1625" spans="1:4" x14ac:dyDescent="0.15">
      <c r="A1625" s="1">
        <v>16.23</v>
      </c>
      <c r="B1625" s="1">
        <v>-8.7762866999999994E-2</v>
      </c>
      <c r="C1625" s="1">
        <v>6.2793270999999998E-2</v>
      </c>
      <c r="D1625" s="1">
        <v>-1.5822478000000001E-2</v>
      </c>
    </row>
    <row r="1626" spans="1:4" x14ac:dyDescent="0.15">
      <c r="A1626" s="1">
        <v>16.239999999999998</v>
      </c>
      <c r="B1626" s="1">
        <v>-9.2691328000000003E-2</v>
      </c>
      <c r="C1626" s="1">
        <v>4.9363628E-2</v>
      </c>
      <c r="D1626" s="1">
        <v>-8.9628516000000002E-3</v>
      </c>
    </row>
    <row r="1627" spans="1:4" x14ac:dyDescent="0.15">
      <c r="A1627" s="1">
        <v>16.25</v>
      </c>
      <c r="B1627" s="1">
        <v>-9.7553215999999998E-2</v>
      </c>
      <c r="C1627" s="1">
        <v>3.9446008999999997E-2</v>
      </c>
      <c r="D1627" s="1">
        <v>-2.4326912999999999E-3</v>
      </c>
    </row>
    <row r="1628" spans="1:4" x14ac:dyDescent="0.15">
      <c r="A1628" s="1">
        <v>16.260000000000002</v>
      </c>
      <c r="B1628" s="1">
        <v>-0.10116536</v>
      </c>
      <c r="C1628" s="1">
        <v>3.1979266999999999E-2</v>
      </c>
      <c r="D1628" s="1">
        <v>2.4542674000000001E-3</v>
      </c>
    </row>
    <row r="1629" spans="1:4" x14ac:dyDescent="0.15">
      <c r="A1629" s="1">
        <v>16.27</v>
      </c>
      <c r="B1629" s="1">
        <v>-0.10165153</v>
      </c>
      <c r="C1629" s="1">
        <v>2.5444338E-2</v>
      </c>
      <c r="D1629" s="1">
        <v>5.0467228000000003E-3</v>
      </c>
    </row>
    <row r="1630" spans="1:4" x14ac:dyDescent="0.15">
      <c r="A1630" s="1">
        <v>16.28</v>
      </c>
      <c r="B1630" s="1">
        <v>-9.7446690000000002E-2</v>
      </c>
      <c r="C1630" s="1">
        <v>1.8488649999999999E-2</v>
      </c>
      <c r="D1630" s="1">
        <v>6.5461219999999997E-3</v>
      </c>
    </row>
    <row r="1631" spans="1:4" x14ac:dyDescent="0.15">
      <c r="A1631" s="1">
        <v>16.29</v>
      </c>
      <c r="B1631" s="1">
        <v>-8.6928799000000001E-2</v>
      </c>
      <c r="C1631" s="1">
        <v>1.0625025999999999E-2</v>
      </c>
      <c r="D1631" s="1">
        <v>8.2311258000000009E-3</v>
      </c>
    </row>
    <row r="1632" spans="1:4" x14ac:dyDescent="0.15">
      <c r="A1632" s="1">
        <v>16.3</v>
      </c>
      <c r="B1632" s="1">
        <v>-6.9087056999999993E-2</v>
      </c>
      <c r="C1632" s="1">
        <v>1.8617607999999999E-3</v>
      </c>
      <c r="D1632" s="1">
        <v>9.9778148000000001E-3</v>
      </c>
    </row>
    <row r="1633" spans="1:4" x14ac:dyDescent="0.15">
      <c r="A1633" s="1">
        <v>16.309999999999999</v>
      </c>
      <c r="B1633" s="1">
        <v>-4.4567443999999998E-2</v>
      </c>
      <c r="C1633" s="1">
        <v>-7.0301412999999998E-3</v>
      </c>
      <c r="D1633" s="1">
        <v>1.1947854000000001E-2</v>
      </c>
    </row>
    <row r="1634" spans="1:4" x14ac:dyDescent="0.15">
      <c r="A1634" s="1">
        <v>16.32</v>
      </c>
      <c r="B1634" s="1">
        <v>-1.5465039E-2</v>
      </c>
      <c r="C1634" s="1">
        <v>-1.6423215000000001E-2</v>
      </c>
      <c r="D1634" s="1">
        <v>1.4116398E-2</v>
      </c>
    </row>
    <row r="1635" spans="1:4" x14ac:dyDescent="0.15">
      <c r="A1635" s="1">
        <v>16.329999999999998</v>
      </c>
      <c r="B1635" s="1">
        <v>1.442681E-2</v>
      </c>
      <c r="C1635" s="1">
        <v>-2.6946695999999999E-2</v>
      </c>
      <c r="D1635" s="1">
        <v>1.7121094E-2</v>
      </c>
    </row>
    <row r="1636" spans="1:4" x14ac:dyDescent="0.15">
      <c r="A1636" s="1">
        <v>16.34</v>
      </c>
      <c r="B1636" s="1">
        <v>4.1017954000000002E-2</v>
      </c>
      <c r="C1636" s="1">
        <v>-3.9589166000000002E-2</v>
      </c>
      <c r="D1636" s="1">
        <v>2.0986047000000001E-2</v>
      </c>
    </row>
    <row r="1637" spans="1:4" x14ac:dyDescent="0.15">
      <c r="A1637" s="1">
        <v>16.350000000000001</v>
      </c>
      <c r="B1637" s="1">
        <v>6.1101229E-2</v>
      </c>
      <c r="C1637" s="1">
        <v>-5.4499161999999997E-2</v>
      </c>
      <c r="D1637" s="1">
        <v>2.4794325999999998E-2</v>
      </c>
    </row>
    <row r="1638" spans="1:4" x14ac:dyDescent="0.15">
      <c r="A1638" s="1">
        <v>16.36</v>
      </c>
      <c r="B1638" s="1">
        <v>7.3030817999999997E-2</v>
      </c>
      <c r="C1638" s="1">
        <v>-7.105881E-2</v>
      </c>
      <c r="D1638" s="1">
        <v>2.8005981999999999E-2</v>
      </c>
    </row>
    <row r="1639" spans="1:4" x14ac:dyDescent="0.15">
      <c r="A1639" s="1">
        <v>16.37</v>
      </c>
      <c r="B1639" s="1">
        <v>7.7052496999999998E-2</v>
      </c>
      <c r="C1639" s="1">
        <v>-8.6897047000000005E-2</v>
      </c>
      <c r="D1639" s="1">
        <v>3.0100933999999999E-2</v>
      </c>
    </row>
    <row r="1640" spans="1:4" x14ac:dyDescent="0.15">
      <c r="A1640" s="1">
        <v>16.38</v>
      </c>
      <c r="B1640" s="1">
        <v>7.4122905000000003E-2</v>
      </c>
      <c r="C1640" s="1">
        <v>-0.10105761000000001</v>
      </c>
      <c r="D1640" s="1">
        <v>3.1196205000000001E-2</v>
      </c>
    </row>
    <row r="1641" spans="1:4" x14ac:dyDescent="0.15">
      <c r="A1641" s="1">
        <v>16.39</v>
      </c>
      <c r="B1641" s="1">
        <v>6.6483095000000006E-2</v>
      </c>
      <c r="C1641" s="1">
        <v>-0.11256024000000001</v>
      </c>
      <c r="D1641" s="1">
        <v>3.1967967E-2</v>
      </c>
    </row>
    <row r="1642" spans="1:4" x14ac:dyDescent="0.15">
      <c r="A1642" s="1">
        <v>16.399999999999999</v>
      </c>
      <c r="B1642" s="1">
        <v>5.4483760999999999E-2</v>
      </c>
      <c r="C1642" s="1">
        <v>-0.12269218</v>
      </c>
      <c r="D1642" s="1">
        <v>3.2289949999999998E-2</v>
      </c>
    </row>
    <row r="1643" spans="1:4" x14ac:dyDescent="0.15">
      <c r="A1643" s="1">
        <v>16.41</v>
      </c>
      <c r="B1643" s="1">
        <v>3.9557252000000001E-2</v>
      </c>
      <c r="C1643" s="1">
        <v>-0.13110142999999999</v>
      </c>
      <c r="D1643" s="1">
        <v>3.2972372E-2</v>
      </c>
    </row>
    <row r="1644" spans="1:4" x14ac:dyDescent="0.15">
      <c r="A1644" s="1">
        <v>16.420000000000002</v>
      </c>
      <c r="B1644" s="1">
        <v>2.3333519E-2</v>
      </c>
      <c r="C1644" s="1">
        <v>-0.13845669999999999</v>
      </c>
      <c r="D1644" s="1">
        <v>3.4507593000000003E-2</v>
      </c>
    </row>
    <row r="1645" spans="1:4" x14ac:dyDescent="0.15">
      <c r="A1645" s="1">
        <v>16.43</v>
      </c>
      <c r="B1645" s="1">
        <v>9.9671063000000004E-3</v>
      </c>
      <c r="C1645" s="1">
        <v>-0.1458055</v>
      </c>
      <c r="D1645" s="1">
        <v>3.6258130999999999E-2</v>
      </c>
    </row>
    <row r="1646" spans="1:4" x14ac:dyDescent="0.15">
      <c r="A1646" s="1">
        <v>16.440000000000001</v>
      </c>
      <c r="B1646" s="1">
        <v>2.1205690000000001E-3</v>
      </c>
      <c r="C1646" s="1">
        <v>-0.15399842</v>
      </c>
      <c r="D1646" s="1">
        <v>3.7230740999999998E-2</v>
      </c>
    </row>
    <row r="1647" spans="1:4" x14ac:dyDescent="0.15">
      <c r="A1647" s="1">
        <v>16.45</v>
      </c>
      <c r="B1647" s="1">
        <v>1.1047543E-3</v>
      </c>
      <c r="C1647" s="1">
        <v>-0.16295992000000001</v>
      </c>
      <c r="D1647" s="1">
        <v>3.777494E-2</v>
      </c>
    </row>
    <row r="1648" spans="1:4" x14ac:dyDescent="0.15">
      <c r="A1648" s="1">
        <v>16.46</v>
      </c>
      <c r="B1648" s="1">
        <v>5.8454724999999997E-3</v>
      </c>
      <c r="C1648" s="1">
        <v>-0.17129331</v>
      </c>
      <c r="D1648" s="1">
        <v>3.8287069E-2</v>
      </c>
    </row>
    <row r="1649" spans="1:4" x14ac:dyDescent="0.15">
      <c r="A1649" s="1">
        <v>16.47</v>
      </c>
      <c r="B1649" s="1">
        <v>1.3422832000000001E-2</v>
      </c>
      <c r="C1649" s="1">
        <v>-0.17896133</v>
      </c>
      <c r="D1649" s="1">
        <v>3.9592238000000002E-2</v>
      </c>
    </row>
    <row r="1650" spans="1:4" x14ac:dyDescent="0.15">
      <c r="A1650" s="1">
        <v>16.48</v>
      </c>
      <c r="B1650" s="1">
        <v>2.0795529E-2</v>
      </c>
      <c r="C1650" s="1">
        <v>-0.18676619</v>
      </c>
      <c r="D1650" s="1">
        <v>4.3379886999999999E-2</v>
      </c>
    </row>
    <row r="1651" spans="1:4" x14ac:dyDescent="0.15">
      <c r="A1651" s="1">
        <v>16.489999999999998</v>
      </c>
      <c r="B1651" s="1">
        <v>2.7538877E-2</v>
      </c>
      <c r="C1651" s="1">
        <v>-0.19557685999999999</v>
      </c>
      <c r="D1651" s="1">
        <v>4.9598311999999999E-2</v>
      </c>
    </row>
    <row r="1652" spans="1:4" x14ac:dyDescent="0.15">
      <c r="A1652" s="1">
        <v>16.5</v>
      </c>
      <c r="B1652" s="1">
        <v>3.3069329000000001E-2</v>
      </c>
      <c r="C1652" s="1">
        <v>-0.20546740999999999</v>
      </c>
      <c r="D1652" s="1">
        <v>5.6472532999999998E-2</v>
      </c>
    </row>
    <row r="1653" spans="1:4" x14ac:dyDescent="0.15">
      <c r="A1653" s="1">
        <v>16.510000000000002</v>
      </c>
      <c r="B1653" s="1">
        <v>3.7371847999999999E-2</v>
      </c>
      <c r="C1653" s="1">
        <v>-0.21617829999999999</v>
      </c>
      <c r="D1653" s="1">
        <v>6.1942397000000003E-2</v>
      </c>
    </row>
    <row r="1654" spans="1:4" x14ac:dyDescent="0.15">
      <c r="A1654" s="1">
        <v>16.52</v>
      </c>
      <c r="B1654" s="1">
        <v>3.9948810000000001E-2</v>
      </c>
      <c r="C1654" s="1">
        <v>-0.22691502</v>
      </c>
      <c r="D1654" s="1">
        <v>6.5560938999999999E-2</v>
      </c>
    </row>
    <row r="1655" spans="1:4" x14ac:dyDescent="0.15">
      <c r="A1655" s="1">
        <v>16.53</v>
      </c>
      <c r="B1655" s="1">
        <v>4.1323103999999999E-2</v>
      </c>
      <c r="C1655" s="1">
        <v>-0.23655770000000001</v>
      </c>
      <c r="D1655" s="1">
        <v>6.7458185000000004E-2</v>
      </c>
    </row>
    <row r="1656" spans="1:4" x14ac:dyDescent="0.15">
      <c r="A1656" s="1">
        <v>16.54</v>
      </c>
      <c r="B1656" s="1">
        <v>4.1426403000000001E-2</v>
      </c>
      <c r="C1656" s="1">
        <v>-0.24448491</v>
      </c>
      <c r="D1656" s="1">
        <v>6.8139680999999994E-2</v>
      </c>
    </row>
    <row r="1657" spans="1:4" x14ac:dyDescent="0.15">
      <c r="A1657" s="1">
        <v>16.55</v>
      </c>
      <c r="B1657" s="1">
        <v>4.1220075000000002E-2</v>
      </c>
      <c r="C1657" s="1">
        <v>-0.25169830999999998</v>
      </c>
      <c r="D1657" s="1">
        <v>6.8084638000000003E-2</v>
      </c>
    </row>
    <row r="1658" spans="1:4" x14ac:dyDescent="0.15">
      <c r="A1658" s="1">
        <v>16.559999999999999</v>
      </c>
      <c r="B1658" s="1">
        <v>4.1147535999999998E-2</v>
      </c>
      <c r="C1658" s="1">
        <v>-0.25905019000000001</v>
      </c>
      <c r="D1658" s="1">
        <v>6.7670413999999998E-2</v>
      </c>
    </row>
    <row r="1659" spans="1:4" x14ac:dyDescent="0.15">
      <c r="A1659" s="1">
        <v>16.57</v>
      </c>
      <c r="B1659" s="1">
        <v>4.2650642000000002E-2</v>
      </c>
      <c r="C1659" s="1">
        <v>-0.26747084999999998</v>
      </c>
      <c r="D1659" s="1">
        <v>6.7608700999999993E-2</v>
      </c>
    </row>
    <row r="1660" spans="1:4" x14ac:dyDescent="0.15">
      <c r="A1660" s="1">
        <v>16.579999999999998</v>
      </c>
      <c r="B1660" s="1">
        <v>4.7126902999999998E-2</v>
      </c>
      <c r="C1660" s="1">
        <v>-0.27769470000000002</v>
      </c>
      <c r="D1660" s="1">
        <v>6.8326552999999998E-2</v>
      </c>
    </row>
    <row r="1661" spans="1:4" x14ac:dyDescent="0.15">
      <c r="A1661" s="1">
        <v>16.59</v>
      </c>
      <c r="B1661" s="1">
        <v>5.4597831999999999E-2</v>
      </c>
      <c r="C1661" s="1">
        <v>-0.28943874000000003</v>
      </c>
      <c r="D1661" s="1">
        <v>6.9653846000000005E-2</v>
      </c>
    </row>
    <row r="1662" spans="1:4" x14ac:dyDescent="0.15">
      <c r="A1662" s="1">
        <v>16.600000000000001</v>
      </c>
      <c r="B1662" s="1">
        <v>6.3177535000000007E-2</v>
      </c>
      <c r="C1662" s="1">
        <v>-0.30184487999999998</v>
      </c>
      <c r="D1662" s="1">
        <v>7.0264309999999996E-2</v>
      </c>
    </row>
    <row r="1663" spans="1:4" x14ac:dyDescent="0.15">
      <c r="A1663" s="1">
        <v>16.61</v>
      </c>
      <c r="B1663" s="1">
        <v>7.1119660000000001E-2</v>
      </c>
      <c r="C1663" s="1">
        <v>-0.31237926999999999</v>
      </c>
      <c r="D1663" s="1">
        <v>6.9472275E-2</v>
      </c>
    </row>
    <row r="1664" spans="1:4" x14ac:dyDescent="0.15">
      <c r="A1664" s="1">
        <v>16.62</v>
      </c>
      <c r="B1664" s="1">
        <v>7.6577893999999994E-2</v>
      </c>
      <c r="C1664" s="1">
        <v>-0.31828128999999999</v>
      </c>
      <c r="D1664" s="1">
        <v>6.7471330999999996E-2</v>
      </c>
    </row>
    <row r="1665" spans="1:4" x14ac:dyDescent="0.15">
      <c r="A1665" s="1">
        <v>16.63</v>
      </c>
      <c r="B1665" s="1">
        <v>7.9973910999999995E-2</v>
      </c>
      <c r="C1665" s="1">
        <v>-0.31636020999999998</v>
      </c>
      <c r="D1665" s="1">
        <v>6.5250172999999995E-2</v>
      </c>
    </row>
    <row r="1666" spans="1:4" x14ac:dyDescent="0.15">
      <c r="A1666" s="1">
        <v>16.64</v>
      </c>
      <c r="B1666" s="1">
        <v>8.0882941999999999E-2</v>
      </c>
      <c r="C1666" s="1">
        <v>-0.30525160000000001</v>
      </c>
      <c r="D1666" s="1">
        <v>6.2179334000000003E-2</v>
      </c>
    </row>
    <row r="1667" spans="1:4" x14ac:dyDescent="0.15">
      <c r="A1667" s="1">
        <v>16.649999999999999</v>
      </c>
      <c r="B1667" s="1">
        <v>7.9479693000000004E-2</v>
      </c>
      <c r="C1667" s="1">
        <v>-0.28560451999999997</v>
      </c>
      <c r="D1667" s="1">
        <v>5.7563898000000002E-2</v>
      </c>
    </row>
    <row r="1668" spans="1:4" x14ac:dyDescent="0.15">
      <c r="A1668" s="1">
        <v>16.66</v>
      </c>
      <c r="B1668" s="1">
        <v>7.4448748999999995E-2</v>
      </c>
      <c r="C1668" s="1">
        <v>-0.25858051999999998</v>
      </c>
      <c r="D1668" s="1">
        <v>5.0262510000000003E-2</v>
      </c>
    </row>
    <row r="1669" spans="1:4" x14ac:dyDescent="0.15">
      <c r="A1669" s="1">
        <v>16.670000000000002</v>
      </c>
      <c r="B1669" s="1">
        <v>6.6107636999999997E-2</v>
      </c>
      <c r="C1669" s="1">
        <v>-0.22722101</v>
      </c>
      <c r="D1669" s="1">
        <v>4.0745271999999999E-2</v>
      </c>
    </row>
    <row r="1670" spans="1:4" x14ac:dyDescent="0.15">
      <c r="A1670" s="1">
        <v>16.68</v>
      </c>
      <c r="B1670" s="1">
        <v>5.5340735000000002E-2</v>
      </c>
      <c r="C1670" s="1">
        <v>-0.19564159</v>
      </c>
      <c r="D1670" s="1">
        <v>3.0006116999999999E-2</v>
      </c>
    </row>
    <row r="1671" spans="1:4" x14ac:dyDescent="0.15">
      <c r="A1671" s="1">
        <v>16.690000000000001</v>
      </c>
      <c r="B1671" s="1">
        <v>4.3470237000000002E-2</v>
      </c>
      <c r="C1671" s="1">
        <v>-0.16825815</v>
      </c>
      <c r="D1671" s="1">
        <v>2.0621833999999999E-2</v>
      </c>
    </row>
    <row r="1672" spans="1:4" x14ac:dyDescent="0.15">
      <c r="A1672" s="1">
        <v>16.7</v>
      </c>
      <c r="B1672" s="1">
        <v>3.0142984000000001E-2</v>
      </c>
      <c r="C1672" s="1">
        <v>-0.14784638999999999</v>
      </c>
      <c r="D1672" s="1">
        <v>1.2741707999999999E-2</v>
      </c>
    </row>
    <row r="1673" spans="1:4" x14ac:dyDescent="0.15">
      <c r="A1673" s="1">
        <v>16.71</v>
      </c>
      <c r="B1673" s="1">
        <v>1.6627421999999999E-2</v>
      </c>
      <c r="C1673" s="1">
        <v>-0.13791544</v>
      </c>
      <c r="D1673" s="1">
        <v>9.4946141999999994E-3</v>
      </c>
    </row>
    <row r="1674" spans="1:4" x14ac:dyDescent="0.15">
      <c r="A1674" s="1">
        <v>16.72</v>
      </c>
      <c r="B1674" s="1">
        <v>4.8891777000000004E-3</v>
      </c>
      <c r="C1674" s="1">
        <v>-0.13591222</v>
      </c>
      <c r="D1674" s="1">
        <v>1.0717816999999999E-2</v>
      </c>
    </row>
    <row r="1675" spans="1:4" x14ac:dyDescent="0.15">
      <c r="A1675" s="1">
        <v>16.73</v>
      </c>
      <c r="B1675" s="1">
        <v>-3.9937649999999998E-3</v>
      </c>
      <c r="C1675" s="1">
        <v>-0.13500085000000001</v>
      </c>
      <c r="D1675" s="1">
        <v>1.2112339E-2</v>
      </c>
    </row>
    <row r="1676" spans="1:4" x14ac:dyDescent="0.15">
      <c r="A1676" s="1">
        <v>16.739999999999998</v>
      </c>
      <c r="B1676" s="1">
        <v>-8.8052657999999999E-3</v>
      </c>
      <c r="C1676" s="1">
        <v>-0.13543885</v>
      </c>
      <c r="D1676" s="1">
        <v>1.345498E-2</v>
      </c>
    </row>
    <row r="1677" spans="1:4" x14ac:dyDescent="0.15">
      <c r="A1677" s="1">
        <v>16.75</v>
      </c>
      <c r="B1677" s="1">
        <v>-9.3786145999999997E-3</v>
      </c>
      <c r="C1677" s="1">
        <v>-0.13514786000000001</v>
      </c>
      <c r="D1677" s="1">
        <v>1.3613711000000001E-2</v>
      </c>
    </row>
    <row r="1678" spans="1:4" x14ac:dyDescent="0.15">
      <c r="A1678" s="1">
        <v>16.760000000000002</v>
      </c>
      <c r="B1678" s="1">
        <v>-6.7537048000000004E-3</v>
      </c>
      <c r="C1678" s="1">
        <v>-0.13356560000000001</v>
      </c>
      <c r="D1678" s="1">
        <v>1.1777032999999999E-2</v>
      </c>
    </row>
    <row r="1679" spans="1:4" x14ac:dyDescent="0.15">
      <c r="A1679" s="1">
        <v>16.77</v>
      </c>
      <c r="B1679" s="1">
        <v>-2.1228916999999998E-3</v>
      </c>
      <c r="C1679" s="1">
        <v>-0.12867123999999999</v>
      </c>
      <c r="D1679" s="1">
        <v>7.9581388000000003E-3</v>
      </c>
    </row>
    <row r="1680" spans="1:4" x14ac:dyDescent="0.15">
      <c r="A1680" s="1">
        <v>16.78</v>
      </c>
      <c r="B1680" s="1">
        <v>3.0056890000000002E-3</v>
      </c>
      <c r="C1680" s="1">
        <v>-0.12059773999999999</v>
      </c>
      <c r="D1680" s="1">
        <v>2.8669414000000002E-3</v>
      </c>
    </row>
    <row r="1681" spans="1:4" x14ac:dyDescent="0.15">
      <c r="A1681" s="1">
        <v>16.79</v>
      </c>
      <c r="B1681" s="1">
        <v>7.1201525999999996E-3</v>
      </c>
      <c r="C1681" s="1">
        <v>-0.10990256</v>
      </c>
      <c r="D1681" s="1">
        <v>-4.0525166000000001E-3</v>
      </c>
    </row>
    <row r="1682" spans="1:4" x14ac:dyDescent="0.15">
      <c r="A1682" s="1">
        <v>16.8</v>
      </c>
      <c r="B1682" s="1">
        <v>1.0833232E-2</v>
      </c>
      <c r="C1682" s="1">
        <v>-0.10004718999999999</v>
      </c>
      <c r="D1682" s="1">
        <v>-1.1855803999999999E-2</v>
      </c>
    </row>
    <row r="1683" spans="1:4" x14ac:dyDescent="0.15">
      <c r="A1683" s="1">
        <v>16.809999999999999</v>
      </c>
      <c r="B1683" s="1">
        <v>1.4787389999999999E-2</v>
      </c>
      <c r="C1683" s="1">
        <v>-9.2743478000000004E-2</v>
      </c>
      <c r="D1683" s="1">
        <v>-2.1449446E-2</v>
      </c>
    </row>
    <row r="1684" spans="1:4" x14ac:dyDescent="0.15">
      <c r="A1684" s="1">
        <v>16.82</v>
      </c>
      <c r="B1684" s="1">
        <v>2.0119721E-2</v>
      </c>
      <c r="C1684" s="1">
        <v>-8.9444490000000001E-2</v>
      </c>
      <c r="D1684" s="1">
        <v>-3.2248087000000002E-2</v>
      </c>
    </row>
    <row r="1685" spans="1:4" x14ac:dyDescent="0.15">
      <c r="A1685" s="1">
        <v>16.829999999999998</v>
      </c>
      <c r="B1685" s="1">
        <v>2.7626667000000001E-2</v>
      </c>
      <c r="C1685" s="1">
        <v>-8.8476859000000005E-2</v>
      </c>
      <c r="D1685" s="1">
        <v>-4.2983105000000001E-2</v>
      </c>
    </row>
    <row r="1686" spans="1:4" x14ac:dyDescent="0.15">
      <c r="A1686" s="1">
        <v>16.84</v>
      </c>
      <c r="B1686" s="1">
        <v>3.6691399E-2</v>
      </c>
      <c r="C1686" s="1">
        <v>-8.8518570000000005E-2</v>
      </c>
      <c r="D1686" s="1">
        <v>-5.2241724000000003E-2</v>
      </c>
    </row>
    <row r="1687" spans="1:4" x14ac:dyDescent="0.15">
      <c r="A1687" s="1">
        <v>16.850000000000001</v>
      </c>
      <c r="B1687" s="1">
        <v>4.6941935999999997E-2</v>
      </c>
      <c r="C1687" s="1">
        <v>-8.6500097999999997E-2</v>
      </c>
      <c r="D1687" s="1">
        <v>-6.0298064999999998E-2</v>
      </c>
    </row>
    <row r="1688" spans="1:4" x14ac:dyDescent="0.15">
      <c r="A1688" s="1">
        <v>16.86</v>
      </c>
      <c r="B1688" s="1">
        <v>5.6044539999999997E-2</v>
      </c>
      <c r="C1688" s="1">
        <v>-8.2680301999999997E-2</v>
      </c>
      <c r="D1688" s="1">
        <v>-6.6383575E-2</v>
      </c>
    </row>
    <row r="1689" spans="1:4" x14ac:dyDescent="0.15">
      <c r="A1689" s="1">
        <v>16.87</v>
      </c>
      <c r="B1689" s="1">
        <v>6.1793676999999998E-2</v>
      </c>
      <c r="C1689" s="1">
        <v>-7.7699937999999996E-2</v>
      </c>
      <c r="D1689" s="1">
        <v>-6.9340532999999996E-2</v>
      </c>
    </row>
    <row r="1690" spans="1:4" x14ac:dyDescent="0.15">
      <c r="A1690" s="1">
        <v>16.88</v>
      </c>
      <c r="B1690" s="1">
        <v>6.2579714999999994E-2</v>
      </c>
      <c r="C1690" s="1">
        <v>-7.4428379000000003E-2</v>
      </c>
      <c r="D1690" s="1">
        <v>-6.8983338000000005E-2</v>
      </c>
    </row>
    <row r="1691" spans="1:4" x14ac:dyDescent="0.15">
      <c r="A1691" s="1">
        <v>16.89</v>
      </c>
      <c r="B1691" s="1">
        <v>5.8869731000000002E-2</v>
      </c>
      <c r="C1691" s="1">
        <v>-7.3961124000000003E-2</v>
      </c>
      <c r="D1691" s="1">
        <v>-6.6189042000000003E-2</v>
      </c>
    </row>
    <row r="1692" spans="1:4" x14ac:dyDescent="0.15">
      <c r="A1692" s="1">
        <v>16.899999999999999</v>
      </c>
      <c r="B1692" s="1">
        <v>5.2433599999999997E-2</v>
      </c>
      <c r="C1692" s="1">
        <v>-7.6837021000000005E-2</v>
      </c>
      <c r="D1692" s="1">
        <v>-6.1830344000000002E-2</v>
      </c>
    </row>
    <row r="1693" spans="1:4" x14ac:dyDescent="0.15">
      <c r="A1693" s="1">
        <v>16.91</v>
      </c>
      <c r="B1693" s="1">
        <v>4.6290373000000003E-2</v>
      </c>
      <c r="C1693" s="1">
        <v>-8.1610383999999994E-2</v>
      </c>
      <c r="D1693" s="1">
        <v>-5.5729381000000001E-2</v>
      </c>
    </row>
    <row r="1694" spans="1:4" x14ac:dyDescent="0.15">
      <c r="A1694" s="1">
        <v>16.920000000000002</v>
      </c>
      <c r="B1694" s="1">
        <v>4.3536168E-2</v>
      </c>
      <c r="C1694" s="1">
        <v>-8.6742806000000006E-2</v>
      </c>
      <c r="D1694" s="1">
        <v>-4.8508638999999999E-2</v>
      </c>
    </row>
    <row r="1695" spans="1:4" x14ac:dyDescent="0.15">
      <c r="A1695" s="1">
        <v>16.93</v>
      </c>
      <c r="B1695" s="1">
        <v>4.5441732999999998E-2</v>
      </c>
      <c r="C1695" s="1">
        <v>-9.0939101999999994E-2</v>
      </c>
      <c r="D1695" s="1">
        <v>-4.2295399999999997E-2</v>
      </c>
    </row>
    <row r="1696" spans="1:4" x14ac:dyDescent="0.15">
      <c r="A1696" s="1">
        <v>16.940000000000001</v>
      </c>
      <c r="B1696" s="1">
        <v>5.2262626E-2</v>
      </c>
      <c r="C1696" s="1">
        <v>-9.3887529999999997E-2</v>
      </c>
      <c r="D1696" s="1">
        <v>-3.7442550999999998E-2</v>
      </c>
    </row>
    <row r="1697" spans="1:4" x14ac:dyDescent="0.15">
      <c r="A1697" s="1">
        <v>16.95</v>
      </c>
      <c r="B1697" s="1">
        <v>6.3611305000000007E-2</v>
      </c>
      <c r="C1697" s="1">
        <v>-9.4890449000000002E-2</v>
      </c>
      <c r="D1697" s="1">
        <v>-3.3864215000000003E-2</v>
      </c>
    </row>
    <row r="1698" spans="1:4" x14ac:dyDescent="0.15">
      <c r="A1698" s="1">
        <v>16.96</v>
      </c>
      <c r="B1698" s="1">
        <v>7.8275176000000002E-2</v>
      </c>
      <c r="C1698" s="1">
        <v>-9.3681821999999998E-2</v>
      </c>
      <c r="D1698" s="1">
        <v>-3.1068808999999999E-2</v>
      </c>
    </row>
    <row r="1699" spans="1:4" x14ac:dyDescent="0.15">
      <c r="A1699" s="1">
        <v>16.97</v>
      </c>
      <c r="B1699" s="1">
        <v>9.4943083999999997E-2</v>
      </c>
      <c r="C1699" s="1">
        <v>-9.0020611E-2</v>
      </c>
      <c r="D1699" s="1">
        <v>-2.8149716000000002E-2</v>
      </c>
    </row>
    <row r="1700" spans="1:4" x14ac:dyDescent="0.15">
      <c r="A1700" s="1">
        <v>16.98</v>
      </c>
      <c r="B1700" s="1">
        <v>0.11094017</v>
      </c>
      <c r="C1700" s="1">
        <v>-8.4492318999999996E-2</v>
      </c>
      <c r="D1700" s="1">
        <v>-2.4154457000000001E-2</v>
      </c>
    </row>
    <row r="1701" spans="1:4" x14ac:dyDescent="0.15">
      <c r="A1701" s="1">
        <v>16.989999999999998</v>
      </c>
      <c r="B1701" s="1">
        <v>0.12402386</v>
      </c>
      <c r="C1701" s="1">
        <v>-7.7640081E-2</v>
      </c>
      <c r="D1701" s="1">
        <v>-1.9646218E-2</v>
      </c>
    </row>
    <row r="1702" spans="1:4" x14ac:dyDescent="0.15">
      <c r="A1702" s="1">
        <v>17</v>
      </c>
      <c r="B1702" s="1">
        <v>0.13370431999999999</v>
      </c>
      <c r="C1702" s="1">
        <v>-7.1265305000000001E-2</v>
      </c>
      <c r="D1702" s="1">
        <v>-1.5816838999999999E-2</v>
      </c>
    </row>
    <row r="1703" spans="1:4" x14ac:dyDescent="0.15">
      <c r="A1703" s="1">
        <v>17.010000000000002</v>
      </c>
      <c r="B1703" s="1">
        <v>0.14016965000000001</v>
      </c>
      <c r="C1703" s="1">
        <v>-6.5432173999999996E-2</v>
      </c>
      <c r="D1703" s="1">
        <v>-1.3472035E-2</v>
      </c>
    </row>
    <row r="1704" spans="1:4" x14ac:dyDescent="0.15">
      <c r="A1704" s="1">
        <v>17.02</v>
      </c>
      <c r="B1704" s="1">
        <v>0.14376158</v>
      </c>
      <c r="C1704" s="1">
        <v>-6.0598916000000003E-2</v>
      </c>
      <c r="D1704" s="1">
        <v>-1.3177578000000001E-2</v>
      </c>
    </row>
    <row r="1705" spans="1:4" x14ac:dyDescent="0.15">
      <c r="A1705" s="1">
        <v>17.03</v>
      </c>
      <c r="B1705" s="1">
        <v>0.14439335</v>
      </c>
      <c r="C1705" s="1">
        <v>-5.4993216999999997E-2</v>
      </c>
      <c r="D1705" s="1">
        <v>-1.4059252E-2</v>
      </c>
    </row>
    <row r="1706" spans="1:4" x14ac:dyDescent="0.15">
      <c r="A1706" s="1">
        <v>17.04</v>
      </c>
      <c r="B1706" s="1">
        <v>0.14126637</v>
      </c>
      <c r="C1706" s="1">
        <v>-4.8355218999999998E-2</v>
      </c>
      <c r="D1706" s="1">
        <v>-1.6088265000000001E-2</v>
      </c>
    </row>
    <row r="1707" spans="1:4" x14ac:dyDescent="0.15">
      <c r="A1707" s="1">
        <v>17.05</v>
      </c>
      <c r="B1707" s="1">
        <v>0.13440245000000001</v>
      </c>
      <c r="C1707" s="1">
        <v>-4.0084214E-2</v>
      </c>
      <c r="D1707" s="1">
        <v>-1.7850857000000001E-2</v>
      </c>
    </row>
    <row r="1708" spans="1:4" x14ac:dyDescent="0.15">
      <c r="A1708" s="1">
        <v>17.059999999999999</v>
      </c>
      <c r="B1708" s="1">
        <v>0.1248499</v>
      </c>
      <c r="C1708" s="1">
        <v>-3.0823613999999999E-2</v>
      </c>
      <c r="D1708" s="1">
        <v>-1.8115480999999999E-2</v>
      </c>
    </row>
    <row r="1709" spans="1:4" x14ac:dyDescent="0.15">
      <c r="A1709" s="1">
        <v>17.07</v>
      </c>
      <c r="B1709" s="1">
        <v>0.11484118</v>
      </c>
      <c r="C1709" s="1">
        <v>-2.0241676E-2</v>
      </c>
      <c r="D1709" s="1">
        <v>-1.4771146000000001E-2</v>
      </c>
    </row>
    <row r="1710" spans="1:4" x14ac:dyDescent="0.15">
      <c r="A1710" s="1">
        <v>17.079999999999998</v>
      </c>
      <c r="B1710" s="1">
        <v>0.10790516</v>
      </c>
      <c r="C1710" s="1">
        <v>-9.4477824999999998E-3</v>
      </c>
      <c r="D1710" s="1">
        <v>-7.9901170999999993E-3</v>
      </c>
    </row>
    <row r="1711" spans="1:4" x14ac:dyDescent="0.15">
      <c r="A1711" s="1">
        <v>17.09</v>
      </c>
      <c r="B1711" s="1">
        <v>0.10588414</v>
      </c>
      <c r="C1711" s="1">
        <v>6.7802393999999997E-4</v>
      </c>
      <c r="D1711" s="1">
        <v>-2.1116677E-4</v>
      </c>
    </row>
    <row r="1712" spans="1:4" x14ac:dyDescent="0.15">
      <c r="A1712" s="1">
        <v>17.100000000000001</v>
      </c>
      <c r="B1712" s="1">
        <v>0.10875493999999999</v>
      </c>
      <c r="C1712" s="1">
        <v>1.0400324000000001E-2</v>
      </c>
      <c r="D1712" s="1">
        <v>8.0170412999999996E-3</v>
      </c>
    </row>
    <row r="1713" spans="1:4" x14ac:dyDescent="0.15">
      <c r="A1713" s="1">
        <v>17.11</v>
      </c>
      <c r="B1713" s="1">
        <v>0.11563614</v>
      </c>
      <c r="C1713" s="1">
        <v>2.0337480000000002E-2</v>
      </c>
      <c r="D1713" s="1">
        <v>1.6031450999999999E-2</v>
      </c>
    </row>
    <row r="1714" spans="1:4" x14ac:dyDescent="0.15">
      <c r="A1714" s="1">
        <v>17.12</v>
      </c>
      <c r="B1714" s="1">
        <v>0.1245296</v>
      </c>
      <c r="C1714" s="1">
        <v>2.9922365999999999E-2</v>
      </c>
      <c r="D1714" s="1">
        <v>2.1982977000000001E-2</v>
      </c>
    </row>
    <row r="1715" spans="1:4" x14ac:dyDescent="0.15">
      <c r="A1715" s="1">
        <v>17.13</v>
      </c>
      <c r="B1715" s="1">
        <v>0.13503003999999999</v>
      </c>
      <c r="C1715" s="1">
        <v>3.9305155000000001E-2</v>
      </c>
      <c r="D1715" s="1">
        <v>2.7778259E-2</v>
      </c>
    </row>
    <row r="1716" spans="1:4" x14ac:dyDescent="0.15">
      <c r="A1716" s="1">
        <v>17.14</v>
      </c>
      <c r="B1716" s="1">
        <v>0.14574527000000001</v>
      </c>
      <c r="C1716" s="1">
        <v>4.7363769E-2</v>
      </c>
      <c r="D1716" s="1">
        <v>3.3701212000000001E-2</v>
      </c>
    </row>
    <row r="1717" spans="1:4" x14ac:dyDescent="0.15">
      <c r="A1717" s="1">
        <v>17.149999999999999</v>
      </c>
      <c r="B1717" s="1">
        <v>0.15643296000000001</v>
      </c>
      <c r="C1717" s="1">
        <v>5.4148230999999998E-2</v>
      </c>
      <c r="D1717" s="1">
        <v>3.9498777999999998E-2</v>
      </c>
    </row>
    <row r="1718" spans="1:4" x14ac:dyDescent="0.15">
      <c r="A1718" s="1">
        <v>17.16</v>
      </c>
      <c r="B1718" s="1">
        <v>0.16506208</v>
      </c>
      <c r="C1718" s="1">
        <v>5.8360421000000003E-2</v>
      </c>
      <c r="D1718" s="1">
        <v>4.5068812999999999E-2</v>
      </c>
    </row>
    <row r="1719" spans="1:4" x14ac:dyDescent="0.15">
      <c r="A1719" s="1">
        <v>17.170000000000002</v>
      </c>
      <c r="B1719" s="1">
        <v>0.16977234999999999</v>
      </c>
      <c r="C1719" s="1">
        <v>5.9118896999999997E-2</v>
      </c>
      <c r="D1719" s="1">
        <v>5.0608724000000001E-2</v>
      </c>
    </row>
    <row r="1720" spans="1:4" x14ac:dyDescent="0.15">
      <c r="A1720" s="1">
        <v>17.18</v>
      </c>
      <c r="B1720" s="1">
        <v>0.17019609999999999</v>
      </c>
      <c r="C1720" s="1">
        <v>5.5748893000000001E-2</v>
      </c>
      <c r="D1720" s="1">
        <v>5.5306476E-2</v>
      </c>
    </row>
    <row r="1721" spans="1:4" x14ac:dyDescent="0.15">
      <c r="A1721" s="1">
        <v>17.190000000000001</v>
      </c>
      <c r="B1721" s="1">
        <v>0.16754359999999999</v>
      </c>
      <c r="C1721" s="1">
        <v>4.8818805E-2</v>
      </c>
      <c r="D1721" s="1">
        <v>5.7289195000000001E-2</v>
      </c>
    </row>
    <row r="1722" spans="1:4" x14ac:dyDescent="0.15">
      <c r="A1722" s="1">
        <v>17.2</v>
      </c>
      <c r="B1722" s="1">
        <v>0.16363658</v>
      </c>
      <c r="C1722" s="1">
        <v>3.9969969000000001E-2</v>
      </c>
      <c r="D1722" s="1">
        <v>5.4970202000000003E-2</v>
      </c>
    </row>
    <row r="1723" spans="1:4" x14ac:dyDescent="0.15">
      <c r="A1723" s="1">
        <v>17.21</v>
      </c>
      <c r="B1723" s="1">
        <v>0.16024298000000001</v>
      </c>
      <c r="C1723" s="1">
        <v>3.1263203000000003E-2</v>
      </c>
      <c r="D1723" s="1">
        <v>4.9440406999999999E-2</v>
      </c>
    </row>
    <row r="1724" spans="1:4" x14ac:dyDescent="0.15">
      <c r="A1724" s="1">
        <v>17.22</v>
      </c>
      <c r="B1724" s="1">
        <v>0.15712867999999999</v>
      </c>
      <c r="C1724" s="1">
        <v>2.4174531999999999E-2</v>
      </c>
      <c r="D1724" s="1">
        <v>4.1315945999999999E-2</v>
      </c>
    </row>
    <row r="1725" spans="1:4" x14ac:dyDescent="0.15">
      <c r="A1725" s="1">
        <v>17.23</v>
      </c>
      <c r="B1725" s="1">
        <v>0.15269052</v>
      </c>
      <c r="C1725" s="1">
        <v>2.1204607E-2</v>
      </c>
      <c r="D1725" s="1">
        <v>3.2410550000000003E-2</v>
      </c>
    </row>
    <row r="1726" spans="1:4" x14ac:dyDescent="0.15">
      <c r="A1726" s="1">
        <v>17.239999999999998</v>
      </c>
      <c r="B1726" s="1">
        <v>0.14610403</v>
      </c>
      <c r="C1726" s="1">
        <v>2.2555368999999999E-2</v>
      </c>
      <c r="D1726" s="1">
        <v>2.4393864000000001E-2</v>
      </c>
    </row>
    <row r="1727" spans="1:4" x14ac:dyDescent="0.15">
      <c r="A1727" s="1">
        <v>17.25</v>
      </c>
      <c r="B1727" s="1">
        <v>0.13707927</v>
      </c>
      <c r="C1727" s="1">
        <v>2.7279794E-2</v>
      </c>
      <c r="D1727" s="1">
        <v>1.7118700000000001E-2</v>
      </c>
    </row>
    <row r="1728" spans="1:4" x14ac:dyDescent="0.15">
      <c r="A1728" s="1">
        <v>17.260000000000002</v>
      </c>
      <c r="B1728" s="1">
        <v>0.12670923000000001</v>
      </c>
      <c r="C1728" s="1">
        <v>3.4324081999999999E-2</v>
      </c>
      <c r="D1728" s="1">
        <v>1.2280648E-2</v>
      </c>
    </row>
    <row r="1729" spans="1:4" x14ac:dyDescent="0.15">
      <c r="A1729" s="1">
        <v>17.27</v>
      </c>
      <c r="B1729" s="1">
        <v>0.11583135999999999</v>
      </c>
      <c r="C1729" s="1">
        <v>4.2070028000000002E-2</v>
      </c>
      <c r="D1729" s="1">
        <v>9.8025785000000008E-3</v>
      </c>
    </row>
    <row r="1730" spans="1:4" x14ac:dyDescent="0.15">
      <c r="A1730" s="1">
        <v>17.28</v>
      </c>
      <c r="B1730" s="1">
        <v>0.10452893000000001</v>
      </c>
      <c r="C1730" s="1">
        <v>4.8223941999999999E-2</v>
      </c>
      <c r="D1730" s="1">
        <v>9.1003534000000004E-3</v>
      </c>
    </row>
    <row r="1731" spans="1:4" x14ac:dyDescent="0.15">
      <c r="A1731" s="1">
        <v>17.29</v>
      </c>
      <c r="B1731" s="1">
        <v>9.3408808999999995E-2</v>
      </c>
      <c r="C1731" s="1">
        <v>5.1121453999999997E-2</v>
      </c>
      <c r="D1731" s="1">
        <v>8.3493431E-3</v>
      </c>
    </row>
    <row r="1732" spans="1:4" x14ac:dyDescent="0.15">
      <c r="A1732" s="1">
        <v>17.3</v>
      </c>
      <c r="B1732" s="1">
        <v>8.1976409E-2</v>
      </c>
      <c r="C1732" s="1">
        <v>5.1732597999999998E-2</v>
      </c>
      <c r="D1732" s="1">
        <v>7.9319622999999995E-3</v>
      </c>
    </row>
    <row r="1733" spans="1:4" x14ac:dyDescent="0.15">
      <c r="A1733" s="1">
        <v>17.309999999999999</v>
      </c>
      <c r="B1733" s="1">
        <v>7.0843033E-2</v>
      </c>
      <c r="C1733" s="1">
        <v>5.3602583000000002E-2</v>
      </c>
      <c r="D1733" s="1">
        <v>7.8803243999999995E-3</v>
      </c>
    </row>
    <row r="1734" spans="1:4" x14ac:dyDescent="0.15">
      <c r="A1734" s="1">
        <v>17.32</v>
      </c>
      <c r="B1734" s="1">
        <v>6.0864086999999997E-2</v>
      </c>
      <c r="C1734" s="1">
        <v>5.9277815999999997E-2</v>
      </c>
      <c r="D1734" s="1">
        <v>9.5535359999999996E-3</v>
      </c>
    </row>
    <row r="1735" spans="1:4" x14ac:dyDescent="0.15">
      <c r="A1735" s="1">
        <v>17.329999999999998</v>
      </c>
      <c r="B1735" s="1">
        <v>5.2173486999999998E-2</v>
      </c>
      <c r="C1735" s="1">
        <v>7.0224613000000005E-2</v>
      </c>
      <c r="D1735" s="1">
        <v>1.3097831000000001E-2</v>
      </c>
    </row>
    <row r="1736" spans="1:4" x14ac:dyDescent="0.15">
      <c r="A1736" s="1">
        <v>17.34</v>
      </c>
      <c r="B1736" s="1">
        <v>4.5513715000000003E-2</v>
      </c>
      <c r="C1736" s="1">
        <v>8.4671456000000006E-2</v>
      </c>
      <c r="D1736" s="1">
        <v>1.7431604E-2</v>
      </c>
    </row>
    <row r="1737" spans="1:4" x14ac:dyDescent="0.15">
      <c r="A1737" s="1">
        <v>17.350000000000001</v>
      </c>
      <c r="B1737" s="1">
        <v>4.1221345999999999E-2</v>
      </c>
      <c r="C1737" s="1">
        <v>9.9845416000000006E-2</v>
      </c>
      <c r="D1737" s="1">
        <v>2.0328110999999999E-2</v>
      </c>
    </row>
    <row r="1738" spans="1:4" x14ac:dyDescent="0.15">
      <c r="A1738" s="1">
        <v>17.36</v>
      </c>
      <c r="B1738" s="1">
        <v>3.8806515999999999E-2</v>
      </c>
      <c r="C1738" s="1">
        <v>0.11281872</v>
      </c>
      <c r="D1738" s="1">
        <v>2.1172637000000001E-2</v>
      </c>
    </row>
    <row r="1739" spans="1:4" x14ac:dyDescent="0.15">
      <c r="A1739" s="1">
        <v>17.37</v>
      </c>
      <c r="B1739" s="1">
        <v>3.7278349000000002E-2</v>
      </c>
      <c r="C1739" s="1">
        <v>0.12343923</v>
      </c>
      <c r="D1739" s="1">
        <v>2.0690249000000001E-2</v>
      </c>
    </row>
    <row r="1740" spans="1:4" x14ac:dyDescent="0.15">
      <c r="A1740" s="1">
        <v>17.38</v>
      </c>
      <c r="B1740" s="1">
        <v>3.5911224999999998E-2</v>
      </c>
      <c r="C1740" s="1">
        <v>0.13180344999999999</v>
      </c>
      <c r="D1740" s="1">
        <v>2.0035352999999999E-2</v>
      </c>
    </row>
    <row r="1741" spans="1:4" x14ac:dyDescent="0.15">
      <c r="A1741" s="1">
        <v>17.39</v>
      </c>
      <c r="B1741" s="1">
        <v>3.3612418999999998E-2</v>
      </c>
      <c r="C1741" s="1">
        <v>0.13844696000000001</v>
      </c>
      <c r="D1741" s="1">
        <v>1.8411430999999999E-2</v>
      </c>
    </row>
    <row r="1742" spans="1:4" x14ac:dyDescent="0.15">
      <c r="A1742" s="1">
        <v>17.399999999999999</v>
      </c>
      <c r="B1742" s="1">
        <v>2.8219678000000002E-2</v>
      </c>
      <c r="C1742" s="1">
        <v>0.14367584</v>
      </c>
      <c r="D1742" s="1">
        <v>1.6531752E-2</v>
      </c>
    </row>
    <row r="1743" spans="1:4" x14ac:dyDescent="0.15">
      <c r="A1743" s="1">
        <v>17.41</v>
      </c>
      <c r="B1743" s="1">
        <v>1.7500305000000001E-2</v>
      </c>
      <c r="C1743" s="1">
        <v>0.14881246000000001</v>
      </c>
      <c r="D1743" s="1">
        <v>1.6289611999999998E-2</v>
      </c>
    </row>
    <row r="1744" spans="1:4" x14ac:dyDescent="0.15">
      <c r="A1744" s="1">
        <v>17.420000000000002</v>
      </c>
      <c r="B1744" s="1">
        <v>1.8841562999999999E-4</v>
      </c>
      <c r="C1744" s="1">
        <v>0.15389184</v>
      </c>
      <c r="D1744" s="1">
        <v>1.8558582000000001E-2</v>
      </c>
    </row>
    <row r="1745" spans="1:4" x14ac:dyDescent="0.15">
      <c r="A1745" s="1">
        <v>17.43</v>
      </c>
      <c r="B1745" s="1">
        <v>-2.1097351E-2</v>
      </c>
      <c r="C1745" s="1">
        <v>0.15866572000000001</v>
      </c>
      <c r="D1745" s="1">
        <v>2.3137063999999999E-2</v>
      </c>
    </row>
    <row r="1746" spans="1:4" x14ac:dyDescent="0.15">
      <c r="A1746" s="1">
        <v>17.440000000000001</v>
      </c>
      <c r="B1746" s="1">
        <v>-4.3653986999999998E-2</v>
      </c>
      <c r="C1746" s="1">
        <v>0.16186418</v>
      </c>
      <c r="D1746" s="1">
        <v>2.8049877000000001E-2</v>
      </c>
    </row>
    <row r="1747" spans="1:4" x14ac:dyDescent="0.15">
      <c r="A1747" s="1">
        <v>17.45</v>
      </c>
      <c r="B1747" s="1">
        <v>-6.4148226000000003E-2</v>
      </c>
      <c r="C1747" s="1">
        <v>0.16228076</v>
      </c>
      <c r="D1747" s="1">
        <v>3.1196132000000001E-2</v>
      </c>
    </row>
    <row r="1748" spans="1:4" x14ac:dyDescent="0.15">
      <c r="A1748" s="1">
        <v>17.46</v>
      </c>
      <c r="B1748" s="1">
        <v>-8.1874448000000002E-2</v>
      </c>
      <c r="C1748" s="1">
        <v>0.15970724</v>
      </c>
      <c r="D1748" s="1">
        <v>3.2640943999999998E-2</v>
      </c>
    </row>
    <row r="1749" spans="1:4" x14ac:dyDescent="0.15">
      <c r="A1749" s="1">
        <v>17.47</v>
      </c>
      <c r="B1749" s="1">
        <v>-9.6075362999999997E-2</v>
      </c>
      <c r="C1749" s="1">
        <v>0.15586982999999999</v>
      </c>
      <c r="D1749" s="1">
        <v>3.3235837999999997E-2</v>
      </c>
    </row>
    <row r="1750" spans="1:4" x14ac:dyDescent="0.15">
      <c r="A1750" s="1">
        <v>17.48</v>
      </c>
      <c r="B1750" s="1">
        <v>-0.1069843</v>
      </c>
      <c r="C1750" s="1">
        <v>0.15212479000000001</v>
      </c>
      <c r="D1750" s="1">
        <v>3.4599210999999998E-2</v>
      </c>
    </row>
    <row r="1751" spans="1:4" x14ac:dyDescent="0.15">
      <c r="A1751" s="1">
        <v>17.489999999999998</v>
      </c>
      <c r="B1751" s="1">
        <v>-0.11460434</v>
      </c>
      <c r="C1751" s="1">
        <v>0.14985164000000001</v>
      </c>
      <c r="D1751" s="1">
        <v>3.8225225000000002E-2</v>
      </c>
    </row>
    <row r="1752" spans="1:4" x14ac:dyDescent="0.15">
      <c r="A1752" s="1">
        <v>17.5</v>
      </c>
      <c r="B1752" s="1">
        <v>-0.11815117</v>
      </c>
      <c r="C1752" s="1">
        <v>0.14983872000000001</v>
      </c>
      <c r="D1752" s="1">
        <v>4.4178232999999997E-2</v>
      </c>
    </row>
    <row r="1753" spans="1:4" x14ac:dyDescent="0.15">
      <c r="A1753" s="1">
        <v>17.510000000000002</v>
      </c>
      <c r="B1753" s="1">
        <v>-0.11815472</v>
      </c>
      <c r="C1753" s="1">
        <v>0.15278958000000001</v>
      </c>
      <c r="D1753" s="1">
        <v>5.0465872000000002E-2</v>
      </c>
    </row>
    <row r="1754" spans="1:4" x14ac:dyDescent="0.15">
      <c r="A1754" s="1">
        <v>17.52</v>
      </c>
      <c r="B1754" s="1">
        <v>-0.11651978</v>
      </c>
      <c r="C1754" s="1">
        <v>0.15878573000000001</v>
      </c>
      <c r="D1754" s="1">
        <v>5.5207548000000002E-2</v>
      </c>
    </row>
    <row r="1755" spans="1:4" x14ac:dyDescent="0.15">
      <c r="A1755" s="1">
        <v>17.53</v>
      </c>
      <c r="B1755" s="1">
        <v>-0.11422699</v>
      </c>
      <c r="C1755" s="1">
        <v>0.16614092999999999</v>
      </c>
      <c r="D1755" s="1">
        <v>5.8829926999999997E-2</v>
      </c>
    </row>
    <row r="1756" spans="1:4" x14ac:dyDescent="0.15">
      <c r="A1756" s="1">
        <v>17.54</v>
      </c>
      <c r="B1756" s="1">
        <v>-0.11319944</v>
      </c>
      <c r="C1756" s="1">
        <v>0.17209171000000001</v>
      </c>
      <c r="D1756" s="1">
        <v>6.0546602999999997E-2</v>
      </c>
    </row>
    <row r="1757" spans="1:4" x14ac:dyDescent="0.15">
      <c r="A1757" s="1">
        <v>17.55</v>
      </c>
      <c r="B1757" s="1">
        <v>-0.11414071000000001</v>
      </c>
      <c r="C1757" s="1">
        <v>0.17525662</v>
      </c>
      <c r="D1757" s="1">
        <v>6.1024730999999999E-2</v>
      </c>
    </row>
    <row r="1758" spans="1:4" x14ac:dyDescent="0.15">
      <c r="A1758" s="1">
        <v>17.559999999999999</v>
      </c>
      <c r="B1758" s="1">
        <v>-0.11707910000000001</v>
      </c>
      <c r="C1758" s="1">
        <v>0.17544234</v>
      </c>
      <c r="D1758" s="1">
        <v>6.2069553E-2</v>
      </c>
    </row>
    <row r="1759" spans="1:4" x14ac:dyDescent="0.15">
      <c r="A1759" s="1">
        <v>17.57</v>
      </c>
      <c r="B1759" s="1">
        <v>-0.12099495</v>
      </c>
      <c r="C1759" s="1">
        <v>0.17423353</v>
      </c>
      <c r="D1759" s="1">
        <v>6.6321158000000005E-2</v>
      </c>
    </row>
    <row r="1760" spans="1:4" x14ac:dyDescent="0.15">
      <c r="A1760" s="1">
        <v>17.579999999999998</v>
      </c>
      <c r="B1760" s="1">
        <v>-0.12503065999999999</v>
      </c>
      <c r="C1760" s="1">
        <v>0.17243901</v>
      </c>
      <c r="D1760" s="1">
        <v>7.2619246999999998E-2</v>
      </c>
    </row>
    <row r="1761" spans="1:4" x14ac:dyDescent="0.15">
      <c r="A1761" s="1">
        <v>17.59</v>
      </c>
      <c r="B1761" s="1">
        <v>-0.12785771000000001</v>
      </c>
      <c r="C1761" s="1">
        <v>0.17014747999999999</v>
      </c>
      <c r="D1761" s="1">
        <v>7.8401891000000001E-2</v>
      </c>
    </row>
    <row r="1762" spans="1:4" x14ac:dyDescent="0.15">
      <c r="A1762" s="1">
        <v>17.600000000000001</v>
      </c>
      <c r="B1762" s="1">
        <v>-0.12879025</v>
      </c>
      <c r="C1762" s="1">
        <v>0.16629258999999999</v>
      </c>
      <c r="D1762" s="1">
        <v>8.2011469000000004E-2</v>
      </c>
    </row>
    <row r="1763" spans="1:4" x14ac:dyDescent="0.15">
      <c r="A1763" s="1">
        <v>17.61</v>
      </c>
      <c r="B1763" s="1">
        <v>-0.12729219999999999</v>
      </c>
      <c r="C1763" s="1">
        <v>0.15877609000000001</v>
      </c>
      <c r="D1763" s="1">
        <v>8.3391438999999998E-2</v>
      </c>
    </row>
    <row r="1764" spans="1:4" x14ac:dyDescent="0.15">
      <c r="A1764" s="1">
        <v>17.62</v>
      </c>
      <c r="B1764" s="1">
        <v>-0.1247627</v>
      </c>
      <c r="C1764" s="1">
        <v>0.14699877</v>
      </c>
      <c r="D1764" s="1">
        <v>8.2344916000000004E-2</v>
      </c>
    </row>
    <row r="1765" spans="1:4" x14ac:dyDescent="0.15">
      <c r="A1765" s="1">
        <v>17.63</v>
      </c>
      <c r="B1765" s="1">
        <v>-0.12200821000000001</v>
      </c>
      <c r="C1765" s="1">
        <v>0.13192380000000001</v>
      </c>
      <c r="D1765" s="1">
        <v>7.8377276999999995E-2</v>
      </c>
    </row>
    <row r="1766" spans="1:4" x14ac:dyDescent="0.15">
      <c r="A1766" s="1">
        <v>17.64</v>
      </c>
      <c r="B1766" s="1">
        <v>-0.12097152</v>
      </c>
      <c r="C1766" s="1">
        <v>0.11606013</v>
      </c>
      <c r="D1766" s="1">
        <v>7.1503074999999999E-2</v>
      </c>
    </row>
    <row r="1767" spans="1:4" x14ac:dyDescent="0.15">
      <c r="A1767" s="1">
        <v>17.649999999999999</v>
      </c>
      <c r="B1767" s="1">
        <v>-0.12260412</v>
      </c>
      <c r="C1767" s="1">
        <v>0.10296462000000001</v>
      </c>
      <c r="D1767" s="1">
        <v>6.3138021000000003E-2</v>
      </c>
    </row>
    <row r="1768" spans="1:4" x14ac:dyDescent="0.15">
      <c r="A1768" s="1">
        <v>17.66</v>
      </c>
      <c r="B1768" s="1">
        <v>-0.12774598000000001</v>
      </c>
      <c r="C1768" s="1">
        <v>9.3981825000000005E-2</v>
      </c>
      <c r="D1768" s="1">
        <v>5.4551302000000003E-2</v>
      </c>
    </row>
    <row r="1769" spans="1:4" x14ac:dyDescent="0.15">
      <c r="A1769" s="1">
        <v>17.670000000000002</v>
      </c>
      <c r="B1769" s="1">
        <v>-0.13622335999999999</v>
      </c>
      <c r="C1769" s="1">
        <v>9.0642509999999996E-2</v>
      </c>
      <c r="D1769" s="1">
        <v>4.6222048000000002E-2</v>
      </c>
    </row>
    <row r="1770" spans="1:4" x14ac:dyDescent="0.15">
      <c r="A1770" s="1">
        <v>17.68</v>
      </c>
      <c r="B1770" s="1">
        <v>-0.14741641999999999</v>
      </c>
      <c r="C1770" s="1">
        <v>9.2306726000000006E-2</v>
      </c>
      <c r="D1770" s="1">
        <v>3.8967566000000002E-2</v>
      </c>
    </row>
    <row r="1771" spans="1:4" x14ac:dyDescent="0.15">
      <c r="A1771" s="1">
        <v>17.690000000000001</v>
      </c>
      <c r="B1771" s="1">
        <v>-0.15983433</v>
      </c>
      <c r="C1771" s="1">
        <v>9.7646889000000001E-2</v>
      </c>
      <c r="D1771" s="1">
        <v>3.3452595000000002E-2</v>
      </c>
    </row>
    <row r="1772" spans="1:4" x14ac:dyDescent="0.15">
      <c r="A1772" s="1">
        <v>17.7</v>
      </c>
      <c r="B1772" s="1">
        <v>-0.17153704</v>
      </c>
      <c r="C1772" s="1">
        <v>0.10425585</v>
      </c>
      <c r="D1772" s="1">
        <v>2.9876208000000001E-2</v>
      </c>
    </row>
    <row r="1773" spans="1:4" x14ac:dyDescent="0.15">
      <c r="A1773" s="1">
        <v>17.71</v>
      </c>
      <c r="B1773" s="1">
        <v>-0.18063162999999999</v>
      </c>
      <c r="C1773" s="1">
        <v>0.11035418</v>
      </c>
      <c r="D1773" s="1">
        <v>2.8537453000000001E-2</v>
      </c>
    </row>
    <row r="1774" spans="1:4" x14ac:dyDescent="0.15">
      <c r="A1774" s="1">
        <v>17.72</v>
      </c>
      <c r="B1774" s="1">
        <v>-0.18629871000000001</v>
      </c>
      <c r="C1774" s="1">
        <v>0.11493607</v>
      </c>
      <c r="D1774" s="1">
        <v>2.9028456000000001E-2</v>
      </c>
    </row>
    <row r="1775" spans="1:4" x14ac:dyDescent="0.15">
      <c r="A1775" s="1">
        <v>17.73</v>
      </c>
      <c r="B1775" s="1">
        <v>-0.18769194</v>
      </c>
      <c r="C1775" s="1">
        <v>0.11679587</v>
      </c>
      <c r="D1775" s="1">
        <v>3.0527907999999999E-2</v>
      </c>
    </row>
    <row r="1776" spans="1:4" x14ac:dyDescent="0.15">
      <c r="A1776" s="1">
        <v>17.739999999999998</v>
      </c>
      <c r="B1776" s="1">
        <v>-0.18477499</v>
      </c>
      <c r="C1776" s="1">
        <v>0.11495304000000001</v>
      </c>
      <c r="D1776" s="1">
        <v>3.1725199000000003E-2</v>
      </c>
    </row>
    <row r="1777" spans="1:4" x14ac:dyDescent="0.15">
      <c r="A1777" s="1">
        <v>17.75</v>
      </c>
      <c r="B1777" s="1">
        <v>-0.17743655</v>
      </c>
      <c r="C1777" s="1">
        <v>0.10984365</v>
      </c>
      <c r="D1777" s="1">
        <v>3.2361862999999998E-2</v>
      </c>
    </row>
    <row r="1778" spans="1:4" x14ac:dyDescent="0.15">
      <c r="A1778" s="1">
        <v>17.760000000000002</v>
      </c>
      <c r="B1778" s="1">
        <v>-0.16773051999999999</v>
      </c>
      <c r="C1778" s="1">
        <v>0.10173622</v>
      </c>
      <c r="D1778" s="1">
        <v>3.2173053E-2</v>
      </c>
    </row>
    <row r="1779" spans="1:4" x14ac:dyDescent="0.15">
      <c r="A1779" s="1">
        <v>17.77</v>
      </c>
      <c r="B1779" s="1">
        <v>-0.15783955999999999</v>
      </c>
      <c r="C1779" s="1">
        <v>9.1285065999999998E-2</v>
      </c>
      <c r="D1779" s="1">
        <v>3.1238736E-2</v>
      </c>
    </row>
    <row r="1780" spans="1:4" x14ac:dyDescent="0.15">
      <c r="A1780" s="1">
        <v>17.78</v>
      </c>
      <c r="B1780" s="1">
        <v>-0.14933387000000001</v>
      </c>
      <c r="C1780" s="1">
        <v>7.8747462000000004E-2</v>
      </c>
      <c r="D1780" s="1">
        <v>2.9584189E-2</v>
      </c>
    </row>
    <row r="1781" spans="1:4" x14ac:dyDescent="0.15">
      <c r="A1781" s="1">
        <v>17.79</v>
      </c>
      <c r="B1781" s="1">
        <v>-0.14147182</v>
      </c>
      <c r="C1781" s="1">
        <v>6.4775001999999998E-2</v>
      </c>
      <c r="D1781" s="1">
        <v>2.6723133999999999E-2</v>
      </c>
    </row>
    <row r="1782" spans="1:4" x14ac:dyDescent="0.15">
      <c r="A1782" s="1">
        <v>17.8</v>
      </c>
      <c r="B1782" s="1">
        <v>-0.13338469999999999</v>
      </c>
      <c r="C1782" s="1">
        <v>4.9872854000000001E-2</v>
      </c>
      <c r="D1782" s="1">
        <v>2.2324769000000001E-2</v>
      </c>
    </row>
    <row r="1783" spans="1:4" x14ac:dyDescent="0.15">
      <c r="A1783" s="1">
        <v>17.809999999999999</v>
      </c>
      <c r="B1783" s="1">
        <v>-0.12303556</v>
      </c>
      <c r="C1783" s="1">
        <v>3.5429408000000003E-2</v>
      </c>
      <c r="D1783" s="1">
        <v>1.7367588E-2</v>
      </c>
    </row>
    <row r="1784" spans="1:4" x14ac:dyDescent="0.15">
      <c r="A1784" s="1">
        <v>17.82</v>
      </c>
      <c r="B1784" s="1">
        <v>-0.11006125</v>
      </c>
      <c r="C1784" s="1">
        <v>2.2404203000000001E-2</v>
      </c>
      <c r="D1784" s="1">
        <v>1.2538591999999999E-2</v>
      </c>
    </row>
    <row r="1785" spans="1:4" x14ac:dyDescent="0.15">
      <c r="A1785" s="1">
        <v>17.829999999999998</v>
      </c>
      <c r="B1785" s="1">
        <v>-9.4117353000000001E-2</v>
      </c>
      <c r="C1785" s="1">
        <v>1.3062588E-2</v>
      </c>
      <c r="D1785" s="1">
        <v>6.9135307E-3</v>
      </c>
    </row>
    <row r="1786" spans="1:4" x14ac:dyDescent="0.15">
      <c r="A1786" s="1">
        <v>17.84</v>
      </c>
      <c r="B1786" s="1">
        <v>-7.6156230000000005E-2</v>
      </c>
      <c r="C1786" s="1">
        <v>7.4887525999999998E-3</v>
      </c>
      <c r="D1786" s="1">
        <v>-9.3594605000000002E-4</v>
      </c>
    </row>
    <row r="1787" spans="1:4" x14ac:dyDescent="0.15">
      <c r="A1787" s="1">
        <v>17.850000000000001</v>
      </c>
      <c r="B1787" s="1">
        <v>-5.7038779999999997E-2</v>
      </c>
      <c r="C1787" s="1">
        <v>5.2377956000000002E-3</v>
      </c>
      <c r="D1787" s="1">
        <v>-9.3977568000000004E-3</v>
      </c>
    </row>
    <row r="1788" spans="1:4" x14ac:dyDescent="0.15">
      <c r="A1788" s="1">
        <v>17.86</v>
      </c>
      <c r="B1788" s="1">
        <v>-3.9335581000000001E-2</v>
      </c>
      <c r="C1788" s="1">
        <v>5.1079704E-3</v>
      </c>
      <c r="D1788" s="1">
        <v>-1.7528375999999998E-2</v>
      </c>
    </row>
    <row r="1789" spans="1:4" x14ac:dyDescent="0.15">
      <c r="A1789" s="1">
        <v>17.87</v>
      </c>
      <c r="B1789" s="1">
        <v>-2.5681794000000001E-2</v>
      </c>
      <c r="C1789" s="1">
        <v>5.6122704000000001E-3</v>
      </c>
      <c r="D1789" s="1">
        <v>-2.5032248E-2</v>
      </c>
    </row>
    <row r="1790" spans="1:4" x14ac:dyDescent="0.15">
      <c r="A1790" s="1">
        <v>17.88</v>
      </c>
      <c r="B1790" s="1">
        <v>-1.7512513E-2</v>
      </c>
      <c r="C1790" s="1">
        <v>5.7268646999999997E-3</v>
      </c>
      <c r="D1790" s="1">
        <v>-3.1665121999999997E-2</v>
      </c>
    </row>
    <row r="1791" spans="1:4" x14ac:dyDescent="0.15">
      <c r="A1791" s="1">
        <v>17.89</v>
      </c>
      <c r="B1791" s="1">
        <v>-1.5012905999999999E-2</v>
      </c>
      <c r="C1791" s="1">
        <v>6.0163561999999997E-3</v>
      </c>
      <c r="D1791" s="1">
        <v>-3.6772243000000003E-2</v>
      </c>
    </row>
    <row r="1792" spans="1:4" x14ac:dyDescent="0.15">
      <c r="A1792" s="1">
        <v>17.899999999999999</v>
      </c>
      <c r="B1792" s="1">
        <v>-1.7535746000000001E-2</v>
      </c>
      <c r="C1792" s="1">
        <v>6.4022755000000004E-3</v>
      </c>
      <c r="D1792" s="1">
        <v>-4.0192773000000001E-2</v>
      </c>
    </row>
    <row r="1793" spans="1:4" x14ac:dyDescent="0.15">
      <c r="A1793" s="1">
        <v>17.91</v>
      </c>
      <c r="B1793" s="1">
        <v>-2.3470652000000002E-2</v>
      </c>
      <c r="C1793" s="1">
        <v>7.7964254000000002E-3</v>
      </c>
      <c r="D1793" s="1">
        <v>-4.4099486E-2</v>
      </c>
    </row>
    <row r="1794" spans="1:4" x14ac:dyDescent="0.15">
      <c r="A1794" s="1">
        <v>17.920000000000002</v>
      </c>
      <c r="B1794" s="1">
        <v>-3.1391850999999998E-2</v>
      </c>
      <c r="C1794" s="1">
        <v>9.4565694999999995E-3</v>
      </c>
      <c r="D1794" s="1">
        <v>-4.7939888E-2</v>
      </c>
    </row>
    <row r="1795" spans="1:4" x14ac:dyDescent="0.15">
      <c r="A1795" s="1">
        <v>17.93</v>
      </c>
      <c r="B1795" s="1">
        <v>-3.9324423999999997E-2</v>
      </c>
      <c r="C1795" s="1">
        <v>1.0470604999999999E-2</v>
      </c>
      <c r="D1795" s="1">
        <v>-5.0286511999999998E-2</v>
      </c>
    </row>
    <row r="1796" spans="1:4" x14ac:dyDescent="0.15">
      <c r="A1796" s="1">
        <v>17.940000000000001</v>
      </c>
      <c r="B1796" s="1">
        <v>-4.7152949999999999E-2</v>
      </c>
      <c r="C1796" s="1">
        <v>1.0540806E-2</v>
      </c>
      <c r="D1796" s="1">
        <v>-5.1636649E-2</v>
      </c>
    </row>
    <row r="1797" spans="1:4" x14ac:dyDescent="0.15">
      <c r="A1797" s="1">
        <v>17.95</v>
      </c>
      <c r="B1797" s="1">
        <v>-5.3801766000000001E-2</v>
      </c>
      <c r="C1797" s="1">
        <v>9.4512547999999995E-3</v>
      </c>
      <c r="D1797" s="1">
        <v>-5.1293006000000002E-2</v>
      </c>
    </row>
    <row r="1798" spans="1:4" x14ac:dyDescent="0.15">
      <c r="A1798" s="1">
        <v>17.96</v>
      </c>
      <c r="B1798" s="1">
        <v>-5.8546900999999998E-2</v>
      </c>
      <c r="C1798" s="1">
        <v>6.7567106000000002E-3</v>
      </c>
      <c r="D1798" s="1">
        <v>-4.9473596000000002E-2</v>
      </c>
    </row>
    <row r="1799" spans="1:4" x14ac:dyDescent="0.15">
      <c r="A1799" s="1">
        <v>17.97</v>
      </c>
      <c r="B1799" s="1">
        <v>-6.0265566E-2</v>
      </c>
      <c r="C1799" s="1">
        <v>2.1543851E-3</v>
      </c>
      <c r="D1799" s="1">
        <v>-4.6506714999999997E-2</v>
      </c>
    </row>
    <row r="1800" spans="1:4" x14ac:dyDescent="0.15">
      <c r="A1800" s="1">
        <v>17.98</v>
      </c>
      <c r="B1800" s="1">
        <v>-5.7486337999999998E-2</v>
      </c>
      <c r="C1800" s="1">
        <v>-6.2660242999999999E-3</v>
      </c>
      <c r="D1800" s="1">
        <v>-4.3121829E-2</v>
      </c>
    </row>
    <row r="1801" spans="1:4" x14ac:dyDescent="0.15">
      <c r="A1801" s="1">
        <v>17.989999999999998</v>
      </c>
      <c r="B1801" s="1">
        <v>-4.9497892000000002E-2</v>
      </c>
      <c r="C1801" s="1">
        <v>-1.9159335E-2</v>
      </c>
      <c r="D1801" s="1">
        <v>-3.9999404000000002E-2</v>
      </c>
    </row>
    <row r="1802" spans="1:4" x14ac:dyDescent="0.15">
      <c r="A1802" s="1">
        <v>18</v>
      </c>
      <c r="B1802" s="1">
        <v>-3.5813940000000002E-2</v>
      </c>
      <c r="C1802" s="1">
        <v>-3.5084938000000003E-2</v>
      </c>
      <c r="D1802" s="1">
        <v>-3.7774968999999999E-2</v>
      </c>
    </row>
    <row r="1803" spans="1:4" x14ac:dyDescent="0.15">
      <c r="A1803" s="1">
        <v>18.010000000000002</v>
      </c>
      <c r="B1803" s="1">
        <v>-1.6960454999999999E-2</v>
      </c>
      <c r="C1803" s="1">
        <v>-5.2520892E-2</v>
      </c>
      <c r="D1803" s="1">
        <v>-3.6408458999999997E-2</v>
      </c>
    </row>
    <row r="1804" spans="1:4" x14ac:dyDescent="0.15">
      <c r="A1804" s="1">
        <v>18.02</v>
      </c>
      <c r="B1804" s="1">
        <v>4.1004550999999998E-3</v>
      </c>
      <c r="C1804" s="1">
        <v>-7.0200147000000004E-2</v>
      </c>
      <c r="D1804" s="1">
        <v>-3.7209889000000003E-2</v>
      </c>
    </row>
    <row r="1805" spans="1:4" x14ac:dyDescent="0.15">
      <c r="A1805" s="1">
        <v>18.03</v>
      </c>
      <c r="B1805" s="1">
        <v>2.4436030000000001E-2</v>
      </c>
      <c r="C1805" s="1">
        <v>-8.7440769000000002E-2</v>
      </c>
      <c r="D1805" s="1">
        <v>-3.9875012000000001E-2</v>
      </c>
    </row>
    <row r="1806" spans="1:4" x14ac:dyDescent="0.15">
      <c r="A1806" s="1">
        <v>18.04</v>
      </c>
      <c r="B1806" s="1">
        <v>4.1478978999999999E-2</v>
      </c>
      <c r="C1806" s="1">
        <v>-0.1033652</v>
      </c>
      <c r="D1806" s="1">
        <v>-4.2364741999999997E-2</v>
      </c>
    </row>
    <row r="1807" spans="1:4" x14ac:dyDescent="0.15">
      <c r="A1807" s="1">
        <v>18.05</v>
      </c>
      <c r="B1807" s="1">
        <v>5.4686505000000003E-2</v>
      </c>
      <c r="C1807" s="1">
        <v>-0.11673934</v>
      </c>
      <c r="D1807" s="1">
        <v>-4.4024816000000001E-2</v>
      </c>
    </row>
    <row r="1808" spans="1:4" x14ac:dyDescent="0.15">
      <c r="A1808" s="1">
        <v>18.059999999999999</v>
      </c>
      <c r="B1808" s="1">
        <v>6.4316523E-2</v>
      </c>
      <c r="C1808" s="1">
        <v>-0.12709925999999999</v>
      </c>
      <c r="D1808" s="1">
        <v>-4.5302525000000003E-2</v>
      </c>
    </row>
    <row r="1809" spans="1:4" x14ac:dyDescent="0.15">
      <c r="A1809" s="1">
        <v>18.07</v>
      </c>
      <c r="B1809" s="1">
        <v>7.1088171000000006E-2</v>
      </c>
      <c r="C1809" s="1">
        <v>-0.13373394999999999</v>
      </c>
      <c r="D1809" s="1">
        <v>-4.6865980000000002E-2</v>
      </c>
    </row>
    <row r="1810" spans="1:4" x14ac:dyDescent="0.15">
      <c r="A1810" s="1">
        <v>18.079999999999998</v>
      </c>
      <c r="B1810" s="1">
        <v>7.5374427999999993E-2</v>
      </c>
      <c r="C1810" s="1">
        <v>-0.13508771</v>
      </c>
      <c r="D1810" s="1">
        <v>-4.7312171E-2</v>
      </c>
    </row>
    <row r="1811" spans="1:4" x14ac:dyDescent="0.15">
      <c r="A1811" s="1">
        <v>18.09</v>
      </c>
      <c r="B1811" s="1">
        <v>7.6329495999999997E-2</v>
      </c>
      <c r="C1811" s="1">
        <v>-0.13082603000000001</v>
      </c>
      <c r="D1811" s="1">
        <v>-4.6451461999999999E-2</v>
      </c>
    </row>
    <row r="1812" spans="1:4" x14ac:dyDescent="0.15">
      <c r="A1812" s="1">
        <v>18.100000000000001</v>
      </c>
      <c r="B1812" s="1">
        <v>7.3013870999999994E-2</v>
      </c>
      <c r="C1812" s="1">
        <v>-0.12290956</v>
      </c>
      <c r="D1812" s="1">
        <v>-4.3781621999999999E-2</v>
      </c>
    </row>
    <row r="1813" spans="1:4" x14ac:dyDescent="0.15">
      <c r="A1813" s="1">
        <v>18.11</v>
      </c>
      <c r="B1813" s="1">
        <v>6.5716971999999998E-2</v>
      </c>
      <c r="C1813" s="1">
        <v>-0.11248241</v>
      </c>
      <c r="D1813" s="1">
        <v>-3.8898702E-2</v>
      </c>
    </row>
    <row r="1814" spans="1:4" x14ac:dyDescent="0.15">
      <c r="A1814" s="1">
        <v>18.12</v>
      </c>
      <c r="B1814" s="1">
        <v>5.5514622E-2</v>
      </c>
      <c r="C1814" s="1">
        <v>-0.10087778999999999</v>
      </c>
      <c r="D1814" s="1">
        <v>-3.3118979999999999E-2</v>
      </c>
    </row>
    <row r="1815" spans="1:4" x14ac:dyDescent="0.15">
      <c r="A1815" s="1">
        <v>18.13</v>
      </c>
      <c r="B1815" s="1">
        <v>4.4554681999999998E-2</v>
      </c>
      <c r="C1815" s="1">
        <v>-8.9270242E-2</v>
      </c>
      <c r="D1815" s="1">
        <v>-2.6924725E-2</v>
      </c>
    </row>
    <row r="1816" spans="1:4" x14ac:dyDescent="0.15">
      <c r="A1816" s="1">
        <v>18.14</v>
      </c>
      <c r="B1816" s="1">
        <v>3.4018936999999999E-2</v>
      </c>
      <c r="C1816" s="1">
        <v>-7.8632811999999996E-2</v>
      </c>
      <c r="D1816" s="1">
        <v>-2.1047206999999998E-2</v>
      </c>
    </row>
    <row r="1817" spans="1:4" x14ac:dyDescent="0.15">
      <c r="A1817" s="1">
        <v>18.149999999999999</v>
      </c>
      <c r="B1817" s="1">
        <v>2.4910291000000001E-2</v>
      </c>
      <c r="C1817" s="1">
        <v>-6.9424789000000001E-2</v>
      </c>
      <c r="D1817" s="1">
        <v>-1.5502604E-2</v>
      </c>
    </row>
    <row r="1818" spans="1:4" x14ac:dyDescent="0.15">
      <c r="A1818" s="1">
        <v>18.16</v>
      </c>
      <c r="B1818" s="1">
        <v>1.805998E-2</v>
      </c>
      <c r="C1818" s="1">
        <v>-6.1358958999999998E-2</v>
      </c>
      <c r="D1818" s="1">
        <v>-1.2139314999999999E-2</v>
      </c>
    </row>
    <row r="1819" spans="1:4" x14ac:dyDescent="0.15">
      <c r="A1819" s="1">
        <v>18.170000000000002</v>
      </c>
      <c r="B1819" s="1">
        <v>1.3981629000000001E-2</v>
      </c>
      <c r="C1819" s="1">
        <v>-5.3536755999999998E-2</v>
      </c>
      <c r="D1819" s="1">
        <v>-1.1162081000000001E-2</v>
      </c>
    </row>
    <row r="1820" spans="1:4" x14ac:dyDescent="0.15">
      <c r="A1820" s="1">
        <v>18.18</v>
      </c>
      <c r="B1820" s="1">
        <v>1.2030628E-2</v>
      </c>
      <c r="C1820" s="1">
        <v>-4.5538675000000001E-2</v>
      </c>
      <c r="D1820" s="1">
        <v>-1.0241175E-2</v>
      </c>
    </row>
    <row r="1821" spans="1:4" x14ac:dyDescent="0.15">
      <c r="A1821" s="1">
        <v>18.190000000000001</v>
      </c>
      <c r="B1821" s="1">
        <v>1.2436574000000001E-2</v>
      </c>
      <c r="C1821" s="1">
        <v>-3.7156239000000001E-2</v>
      </c>
      <c r="D1821" s="1">
        <v>-7.6860951999999996E-3</v>
      </c>
    </row>
    <row r="1822" spans="1:4" x14ac:dyDescent="0.15">
      <c r="A1822" s="1">
        <v>18.2</v>
      </c>
      <c r="B1822" s="1">
        <v>1.5491959E-2</v>
      </c>
      <c r="C1822" s="1">
        <v>-2.7724276999999999E-2</v>
      </c>
      <c r="D1822" s="1">
        <v>-3.2742690999999998E-3</v>
      </c>
    </row>
    <row r="1823" spans="1:4" x14ac:dyDescent="0.15">
      <c r="A1823" s="1">
        <v>18.21</v>
      </c>
      <c r="B1823" s="1">
        <v>2.1565094E-2</v>
      </c>
      <c r="C1823" s="1">
        <v>-1.7666649E-2</v>
      </c>
      <c r="D1823" s="1">
        <v>1.5308995E-3</v>
      </c>
    </row>
    <row r="1824" spans="1:4" x14ac:dyDescent="0.15">
      <c r="A1824" s="1">
        <v>18.22</v>
      </c>
      <c r="B1824" s="1">
        <v>2.9176684000000001E-2</v>
      </c>
      <c r="C1824" s="1">
        <v>-7.6552323000000002E-3</v>
      </c>
      <c r="D1824" s="1">
        <v>5.6675835000000001E-3</v>
      </c>
    </row>
    <row r="1825" spans="1:4" x14ac:dyDescent="0.15">
      <c r="A1825" s="1">
        <v>18.23</v>
      </c>
      <c r="B1825" s="1">
        <v>3.7231907000000002E-2</v>
      </c>
      <c r="C1825" s="1">
        <v>1.845305E-3</v>
      </c>
      <c r="D1825" s="1">
        <v>8.8334389000000006E-3</v>
      </c>
    </row>
    <row r="1826" spans="1:4" x14ac:dyDescent="0.15">
      <c r="A1826" s="1">
        <v>18.239999999999998</v>
      </c>
      <c r="B1826" s="1">
        <v>4.4194508E-2</v>
      </c>
      <c r="C1826" s="1">
        <v>9.7379271999999996E-3</v>
      </c>
      <c r="D1826" s="1">
        <v>1.1270840000000001E-2</v>
      </c>
    </row>
    <row r="1827" spans="1:4" x14ac:dyDescent="0.15">
      <c r="A1827" s="1">
        <v>18.25</v>
      </c>
      <c r="B1827" s="1">
        <v>4.9557974999999997E-2</v>
      </c>
      <c r="C1827" s="1">
        <v>1.5266563E-2</v>
      </c>
      <c r="D1827" s="1">
        <v>1.2968743E-2</v>
      </c>
    </row>
    <row r="1828" spans="1:4" x14ac:dyDescent="0.15">
      <c r="A1828" s="1">
        <v>18.260000000000002</v>
      </c>
      <c r="B1828" s="1">
        <v>5.2712829000000003E-2</v>
      </c>
      <c r="C1828" s="1">
        <v>1.743362E-2</v>
      </c>
      <c r="D1828" s="1">
        <v>1.3622923E-2</v>
      </c>
    </row>
    <row r="1829" spans="1:4" x14ac:dyDescent="0.15">
      <c r="A1829" s="1">
        <v>18.27</v>
      </c>
      <c r="B1829" s="1">
        <v>5.3290018000000001E-2</v>
      </c>
      <c r="C1829" s="1">
        <v>1.6633894E-2</v>
      </c>
      <c r="D1829" s="1">
        <v>1.2595873E-2</v>
      </c>
    </row>
    <row r="1830" spans="1:4" x14ac:dyDescent="0.15">
      <c r="A1830" s="1">
        <v>18.28</v>
      </c>
      <c r="B1830" s="1">
        <v>5.1595224000000002E-2</v>
      </c>
      <c r="C1830" s="1">
        <v>1.4154953E-2</v>
      </c>
      <c r="D1830" s="1">
        <v>9.5909823000000002E-3</v>
      </c>
    </row>
    <row r="1831" spans="1:4" x14ac:dyDescent="0.15">
      <c r="A1831" s="1">
        <v>18.29</v>
      </c>
      <c r="B1831" s="1">
        <v>4.9856883999999997E-2</v>
      </c>
      <c r="C1831" s="1">
        <v>1.1460689E-2</v>
      </c>
      <c r="D1831" s="1">
        <v>5.4355621999999998E-3</v>
      </c>
    </row>
    <row r="1832" spans="1:4" x14ac:dyDescent="0.15">
      <c r="A1832" s="1">
        <v>18.3</v>
      </c>
      <c r="B1832" s="1">
        <v>4.8693129000000002E-2</v>
      </c>
      <c r="C1832" s="1">
        <v>1.0393682E-2</v>
      </c>
      <c r="D1832" s="1">
        <v>7.6385720999999998E-4</v>
      </c>
    </row>
    <row r="1833" spans="1:4" x14ac:dyDescent="0.15">
      <c r="A1833" s="1">
        <v>18.309999999999999</v>
      </c>
      <c r="B1833" s="1">
        <v>4.8129759000000001E-2</v>
      </c>
      <c r="C1833" s="1">
        <v>1.1944878000000001E-2</v>
      </c>
      <c r="D1833" s="1">
        <v>-3.8817414999999999E-3</v>
      </c>
    </row>
    <row r="1834" spans="1:4" x14ac:dyDescent="0.15">
      <c r="A1834" s="1">
        <v>18.32</v>
      </c>
      <c r="B1834" s="1">
        <v>4.7444927999999997E-2</v>
      </c>
      <c r="C1834" s="1">
        <v>1.6625126E-2</v>
      </c>
      <c r="D1834" s="1">
        <v>-8.8976453999999993E-3</v>
      </c>
    </row>
    <row r="1835" spans="1:4" x14ac:dyDescent="0.15">
      <c r="A1835" s="1">
        <v>18.329999999999998</v>
      </c>
      <c r="B1835" s="1">
        <v>4.6392093000000002E-2</v>
      </c>
      <c r="C1835" s="1">
        <v>2.3917963E-2</v>
      </c>
      <c r="D1835" s="1">
        <v>-1.3445988000000001E-2</v>
      </c>
    </row>
    <row r="1836" spans="1:4" x14ac:dyDescent="0.15">
      <c r="A1836" s="1">
        <v>18.34</v>
      </c>
      <c r="B1836" s="1">
        <v>4.4674444000000001E-2</v>
      </c>
      <c r="C1836" s="1">
        <v>3.1746490000000002E-2</v>
      </c>
      <c r="D1836" s="1">
        <v>-1.7352328E-2</v>
      </c>
    </row>
    <row r="1837" spans="1:4" x14ac:dyDescent="0.15">
      <c r="A1837" s="1">
        <v>18.350000000000001</v>
      </c>
      <c r="B1837" s="1">
        <v>4.3343895E-2</v>
      </c>
      <c r="C1837" s="1">
        <v>3.8486895E-2</v>
      </c>
      <c r="D1837" s="1">
        <v>-2.0271740999999999E-2</v>
      </c>
    </row>
    <row r="1838" spans="1:4" x14ac:dyDescent="0.15">
      <c r="A1838" s="1">
        <v>18.36</v>
      </c>
      <c r="B1838" s="1">
        <v>4.3561267000000001E-2</v>
      </c>
      <c r="C1838" s="1">
        <v>4.2718088000000001E-2</v>
      </c>
      <c r="D1838" s="1">
        <v>-2.3108340000000002E-2</v>
      </c>
    </row>
    <row r="1839" spans="1:4" x14ac:dyDescent="0.15">
      <c r="A1839" s="1">
        <v>18.37</v>
      </c>
      <c r="B1839" s="1">
        <v>4.6592112999999998E-2</v>
      </c>
      <c r="C1839" s="1">
        <v>4.2537259000000001E-2</v>
      </c>
      <c r="D1839" s="1">
        <v>-2.5533854000000002E-2</v>
      </c>
    </row>
    <row r="1840" spans="1:4" x14ac:dyDescent="0.15">
      <c r="A1840" s="1">
        <v>18.38</v>
      </c>
      <c r="B1840" s="1">
        <v>5.1132834000000002E-2</v>
      </c>
      <c r="C1840" s="1">
        <v>3.7241358000000002E-2</v>
      </c>
      <c r="D1840" s="1">
        <v>-2.7305362999999999E-2</v>
      </c>
    </row>
    <row r="1841" spans="1:4" x14ac:dyDescent="0.15">
      <c r="A1841" s="1">
        <v>18.39</v>
      </c>
      <c r="B1841" s="1">
        <v>5.5990415000000002E-2</v>
      </c>
      <c r="C1841" s="1">
        <v>2.7351404999999999E-2</v>
      </c>
      <c r="D1841" s="1">
        <v>-2.8132285E-2</v>
      </c>
    </row>
    <row r="1842" spans="1:4" x14ac:dyDescent="0.15">
      <c r="A1842" s="1">
        <v>18.399999999999999</v>
      </c>
      <c r="B1842" s="1">
        <v>5.8129699E-2</v>
      </c>
      <c r="C1842" s="1">
        <v>1.5212956E-2</v>
      </c>
      <c r="D1842" s="1">
        <v>-3.0063204E-2</v>
      </c>
    </row>
    <row r="1843" spans="1:4" x14ac:dyDescent="0.15">
      <c r="A1843" s="1">
        <v>18.41</v>
      </c>
      <c r="B1843" s="1">
        <v>5.6368382000000002E-2</v>
      </c>
      <c r="C1843" s="1">
        <v>4.1584906000000001E-3</v>
      </c>
      <c r="D1843" s="1">
        <v>-3.4147405999999998E-2</v>
      </c>
    </row>
    <row r="1844" spans="1:4" x14ac:dyDescent="0.15">
      <c r="A1844" s="1">
        <v>18.420000000000002</v>
      </c>
      <c r="B1844" s="1">
        <v>5.125818E-2</v>
      </c>
      <c r="C1844" s="1">
        <v>-3.9457774999999999E-3</v>
      </c>
      <c r="D1844" s="1">
        <v>-4.0555097999999998E-2</v>
      </c>
    </row>
    <row r="1845" spans="1:4" x14ac:dyDescent="0.15">
      <c r="A1845" s="1">
        <v>18.43</v>
      </c>
      <c r="B1845" s="1">
        <v>4.4394862E-2</v>
      </c>
      <c r="C1845" s="1">
        <v>-7.9268328999999998E-3</v>
      </c>
      <c r="D1845" s="1">
        <v>-4.7664521000000001E-2</v>
      </c>
    </row>
    <row r="1846" spans="1:4" x14ac:dyDescent="0.15">
      <c r="A1846" s="1">
        <v>18.440000000000001</v>
      </c>
      <c r="B1846" s="1">
        <v>3.7287681000000003E-2</v>
      </c>
      <c r="C1846" s="1">
        <v>-7.0128698E-3</v>
      </c>
      <c r="D1846" s="1">
        <v>-5.3030397E-2</v>
      </c>
    </row>
    <row r="1847" spans="1:4" x14ac:dyDescent="0.15">
      <c r="A1847" s="1">
        <v>18.45</v>
      </c>
      <c r="B1847" s="1">
        <v>3.1492393E-2</v>
      </c>
      <c r="C1847" s="1">
        <v>-1.7311558999999999E-3</v>
      </c>
      <c r="D1847" s="1">
        <v>-5.5995771999999999E-2</v>
      </c>
    </row>
    <row r="1848" spans="1:4" x14ac:dyDescent="0.15">
      <c r="A1848" s="1">
        <v>18.46</v>
      </c>
      <c r="B1848" s="1">
        <v>2.6963918999999999E-2</v>
      </c>
      <c r="C1848" s="1">
        <v>7.1530710000000004E-3</v>
      </c>
      <c r="D1848" s="1">
        <v>-5.6060323000000002E-2</v>
      </c>
    </row>
    <row r="1849" spans="1:4" x14ac:dyDescent="0.15">
      <c r="A1849" s="1">
        <v>18.47</v>
      </c>
      <c r="B1849" s="1">
        <v>2.3590946000000002E-2</v>
      </c>
      <c r="C1849" s="1">
        <v>1.720323E-2</v>
      </c>
      <c r="D1849" s="1">
        <v>-5.4314342000000002E-2</v>
      </c>
    </row>
    <row r="1850" spans="1:4" x14ac:dyDescent="0.15">
      <c r="A1850" s="1">
        <v>18.48</v>
      </c>
      <c r="B1850" s="1">
        <v>1.9872219E-2</v>
      </c>
      <c r="C1850" s="1">
        <v>2.7500363999999999E-2</v>
      </c>
      <c r="D1850" s="1">
        <v>-5.284316E-2</v>
      </c>
    </row>
    <row r="1851" spans="1:4" x14ac:dyDescent="0.15">
      <c r="A1851" s="1">
        <v>18.489999999999998</v>
      </c>
      <c r="B1851" s="1">
        <v>1.5002665E-2</v>
      </c>
      <c r="C1851" s="1">
        <v>3.8089940000000003E-2</v>
      </c>
      <c r="D1851" s="1">
        <v>-5.1508138000000002E-2</v>
      </c>
    </row>
    <row r="1852" spans="1:4" x14ac:dyDescent="0.15">
      <c r="A1852" s="1">
        <v>18.5</v>
      </c>
      <c r="B1852" s="1">
        <v>7.1273298999999998E-3</v>
      </c>
      <c r="C1852" s="1">
        <v>4.9070045999999999E-2</v>
      </c>
      <c r="D1852" s="1">
        <v>-4.9925173000000003E-2</v>
      </c>
    </row>
    <row r="1853" spans="1:4" x14ac:dyDescent="0.15">
      <c r="A1853" s="1">
        <v>18.510000000000002</v>
      </c>
      <c r="B1853" s="1">
        <v>-3.8200147999999999E-3</v>
      </c>
      <c r="C1853" s="1">
        <v>5.9546483999999997E-2</v>
      </c>
      <c r="D1853" s="1">
        <v>-4.8578027000000003E-2</v>
      </c>
    </row>
    <row r="1854" spans="1:4" x14ac:dyDescent="0.15">
      <c r="A1854" s="1">
        <v>18.52</v>
      </c>
      <c r="B1854" s="1">
        <v>-1.6878232E-2</v>
      </c>
      <c r="C1854" s="1">
        <v>6.7969431999999996E-2</v>
      </c>
      <c r="D1854" s="1">
        <v>-4.7051014000000002E-2</v>
      </c>
    </row>
    <row r="1855" spans="1:4" x14ac:dyDescent="0.15">
      <c r="A1855" s="1">
        <v>18.53</v>
      </c>
      <c r="B1855" s="1">
        <v>-3.0097078999999999E-2</v>
      </c>
      <c r="C1855" s="1">
        <v>7.4252703000000003E-2</v>
      </c>
      <c r="D1855" s="1">
        <v>-4.3999301999999997E-2</v>
      </c>
    </row>
    <row r="1856" spans="1:4" x14ac:dyDescent="0.15">
      <c r="A1856" s="1">
        <v>18.54</v>
      </c>
      <c r="B1856" s="1">
        <v>-4.1149637000000003E-2</v>
      </c>
      <c r="C1856" s="1">
        <v>7.7654027E-2</v>
      </c>
      <c r="D1856" s="1">
        <v>-3.9099920000000003E-2</v>
      </c>
    </row>
    <row r="1857" spans="1:4" x14ac:dyDescent="0.15">
      <c r="A1857" s="1">
        <v>18.55</v>
      </c>
      <c r="B1857" s="1">
        <v>-4.8484556999999998E-2</v>
      </c>
      <c r="C1857" s="1">
        <v>7.8197606000000003E-2</v>
      </c>
      <c r="D1857" s="1">
        <v>-3.3039164000000003E-2</v>
      </c>
    </row>
    <row r="1858" spans="1:4" x14ac:dyDescent="0.15">
      <c r="A1858" s="1">
        <v>18.559999999999999</v>
      </c>
      <c r="B1858" s="1">
        <v>-5.2122502000000001E-2</v>
      </c>
      <c r="C1858" s="1">
        <v>7.6052901000000006E-2</v>
      </c>
      <c r="D1858" s="1">
        <v>-2.8043420999999999E-2</v>
      </c>
    </row>
    <row r="1859" spans="1:4" x14ac:dyDescent="0.15">
      <c r="A1859" s="1">
        <v>18.57</v>
      </c>
      <c r="B1859" s="1">
        <v>-5.1742478000000001E-2</v>
      </c>
      <c r="C1859" s="1">
        <v>7.1867665999999997E-2</v>
      </c>
      <c r="D1859" s="1">
        <v>-2.4541027999999999E-2</v>
      </c>
    </row>
    <row r="1860" spans="1:4" x14ac:dyDescent="0.15">
      <c r="A1860" s="1">
        <v>18.579999999999998</v>
      </c>
      <c r="B1860" s="1">
        <v>-4.8500235000000003E-2</v>
      </c>
      <c r="C1860" s="1">
        <v>6.588745E-2</v>
      </c>
      <c r="D1860" s="1">
        <v>-2.3560147E-2</v>
      </c>
    </row>
    <row r="1861" spans="1:4" x14ac:dyDescent="0.15">
      <c r="A1861" s="1">
        <v>18.59</v>
      </c>
      <c r="B1861" s="1">
        <v>-4.3428860999999999E-2</v>
      </c>
      <c r="C1861" s="1">
        <v>5.9168664000000003E-2</v>
      </c>
      <c r="D1861" s="1">
        <v>-2.4545127E-2</v>
      </c>
    </row>
    <row r="1862" spans="1:4" x14ac:dyDescent="0.15">
      <c r="A1862" s="1">
        <v>18.600000000000001</v>
      </c>
      <c r="B1862" s="1">
        <v>-3.6041437000000003E-2</v>
      </c>
      <c r="C1862" s="1">
        <v>5.2706458999999997E-2</v>
      </c>
      <c r="D1862" s="1">
        <v>-2.6364454999999998E-2</v>
      </c>
    </row>
    <row r="1863" spans="1:4" x14ac:dyDescent="0.15">
      <c r="A1863" s="1">
        <v>18.61</v>
      </c>
      <c r="B1863" s="1">
        <v>-2.5989688E-2</v>
      </c>
      <c r="C1863" s="1">
        <v>4.6294378999999997E-2</v>
      </c>
      <c r="D1863" s="1">
        <v>-2.7715200999999998E-2</v>
      </c>
    </row>
    <row r="1864" spans="1:4" x14ac:dyDescent="0.15">
      <c r="A1864" s="1">
        <v>18.62</v>
      </c>
      <c r="B1864" s="1">
        <v>-1.3710313E-2</v>
      </c>
      <c r="C1864" s="1">
        <v>3.9441681999999999E-2</v>
      </c>
      <c r="D1864" s="1">
        <v>-2.8489556999999999E-2</v>
      </c>
    </row>
    <row r="1865" spans="1:4" x14ac:dyDescent="0.15">
      <c r="A1865" s="1">
        <v>18.63</v>
      </c>
      <c r="B1865" s="1">
        <v>-7.4864731000000003E-4</v>
      </c>
      <c r="C1865" s="1">
        <v>3.2444465999999998E-2</v>
      </c>
      <c r="D1865" s="1">
        <v>-2.8645634999999999E-2</v>
      </c>
    </row>
    <row r="1866" spans="1:4" x14ac:dyDescent="0.15">
      <c r="A1866" s="1">
        <v>18.64</v>
      </c>
      <c r="B1866" s="1">
        <v>1.0748321E-2</v>
      </c>
      <c r="C1866" s="1">
        <v>2.4702746000000001E-2</v>
      </c>
      <c r="D1866" s="1">
        <v>-2.8049971E-2</v>
      </c>
    </row>
    <row r="1867" spans="1:4" x14ac:dyDescent="0.15">
      <c r="A1867" s="1">
        <v>18.649999999999999</v>
      </c>
      <c r="B1867" s="1">
        <v>1.9426214000000001E-2</v>
      </c>
      <c r="C1867" s="1">
        <v>1.6296906E-2</v>
      </c>
      <c r="D1867" s="1">
        <v>-2.6526002999999999E-2</v>
      </c>
    </row>
    <row r="1868" spans="1:4" x14ac:dyDescent="0.15">
      <c r="A1868" s="1">
        <v>18.66</v>
      </c>
      <c r="B1868" s="1">
        <v>2.5034598000000002E-2</v>
      </c>
      <c r="C1868" s="1">
        <v>6.7733623999999999E-3</v>
      </c>
      <c r="D1868" s="1">
        <v>-2.4041562999999998E-2</v>
      </c>
    </row>
    <row r="1869" spans="1:4" x14ac:dyDescent="0.15">
      <c r="A1869" s="1">
        <v>18.670000000000002</v>
      </c>
      <c r="B1869" s="1">
        <v>2.8862807000000001E-2</v>
      </c>
      <c r="C1869" s="1">
        <v>-3.8523017000000001E-3</v>
      </c>
      <c r="D1869" s="1">
        <v>-2.0969351000000001E-2</v>
      </c>
    </row>
    <row r="1870" spans="1:4" x14ac:dyDescent="0.15">
      <c r="A1870" s="1">
        <v>18.68</v>
      </c>
      <c r="B1870" s="1">
        <v>3.1773640999999998E-2</v>
      </c>
      <c r="C1870" s="1">
        <v>-1.3613623E-2</v>
      </c>
      <c r="D1870" s="1">
        <v>-1.7578804E-2</v>
      </c>
    </row>
    <row r="1871" spans="1:4" x14ac:dyDescent="0.15">
      <c r="A1871" s="1">
        <v>18.690000000000001</v>
      </c>
      <c r="B1871" s="1">
        <v>3.3341030000000001E-2</v>
      </c>
      <c r="C1871" s="1">
        <v>-2.0021087E-2</v>
      </c>
      <c r="D1871" s="1">
        <v>-1.4102141E-2</v>
      </c>
    </row>
    <row r="1872" spans="1:4" x14ac:dyDescent="0.15">
      <c r="A1872" s="1">
        <v>18.7</v>
      </c>
      <c r="B1872" s="1">
        <v>3.4001254000000002E-2</v>
      </c>
      <c r="C1872" s="1">
        <v>-2.201763E-2</v>
      </c>
      <c r="D1872" s="1">
        <v>-1.0285445000000001E-2</v>
      </c>
    </row>
    <row r="1873" spans="1:4" x14ac:dyDescent="0.15">
      <c r="A1873" s="1">
        <v>18.71</v>
      </c>
      <c r="B1873" s="1">
        <v>3.4445190000000001E-2</v>
      </c>
      <c r="C1873" s="1">
        <v>-2.0358984E-2</v>
      </c>
      <c r="D1873" s="1">
        <v>-6.0335574000000003E-3</v>
      </c>
    </row>
    <row r="1874" spans="1:4" x14ac:dyDescent="0.15">
      <c r="A1874" s="1">
        <v>18.72</v>
      </c>
      <c r="B1874" s="1">
        <v>3.5868015000000003E-2</v>
      </c>
      <c r="C1874" s="1">
        <v>-1.7115671999999998E-2</v>
      </c>
      <c r="D1874" s="1">
        <v>-1.1381459E-3</v>
      </c>
    </row>
    <row r="1875" spans="1:4" x14ac:dyDescent="0.15">
      <c r="A1875" s="1">
        <v>18.73</v>
      </c>
      <c r="B1875" s="1">
        <v>3.8766610999999999E-2</v>
      </c>
      <c r="C1875" s="1">
        <v>-1.3647591000000001E-2</v>
      </c>
      <c r="D1875" s="1">
        <v>4.2648588999999997E-3</v>
      </c>
    </row>
    <row r="1876" spans="1:4" x14ac:dyDescent="0.15">
      <c r="A1876" s="1">
        <v>18.739999999999998</v>
      </c>
      <c r="B1876" s="1">
        <v>4.2804918999999997E-2</v>
      </c>
      <c r="C1876" s="1">
        <v>-1.0332133E-2</v>
      </c>
      <c r="D1876" s="1">
        <v>9.5194583000000003E-3</v>
      </c>
    </row>
    <row r="1877" spans="1:4" x14ac:dyDescent="0.15">
      <c r="A1877" s="1">
        <v>18.75</v>
      </c>
      <c r="B1877" s="1">
        <v>4.7793491E-2</v>
      </c>
      <c r="C1877" s="1">
        <v>-7.7028106000000002E-3</v>
      </c>
      <c r="D1877" s="1">
        <v>1.3744243E-2</v>
      </c>
    </row>
    <row r="1878" spans="1:4" x14ac:dyDescent="0.15">
      <c r="A1878" s="1">
        <v>18.760000000000002</v>
      </c>
      <c r="B1878" s="1">
        <v>5.2355504999999997E-2</v>
      </c>
      <c r="C1878" s="1">
        <v>-6.5200192999999998E-3</v>
      </c>
      <c r="D1878" s="1">
        <v>1.5899320000000002E-2</v>
      </c>
    </row>
    <row r="1879" spans="1:4" x14ac:dyDescent="0.15">
      <c r="A1879" s="1">
        <v>18.77</v>
      </c>
      <c r="B1879" s="1">
        <v>5.5525251999999997E-2</v>
      </c>
      <c r="C1879" s="1">
        <v>-6.1423171999999996E-3</v>
      </c>
      <c r="D1879" s="1">
        <v>1.5816706E-2</v>
      </c>
    </row>
    <row r="1880" spans="1:4" x14ac:dyDescent="0.15">
      <c r="A1880" s="1">
        <v>18.78</v>
      </c>
      <c r="B1880" s="1">
        <v>5.5784709000000002E-2</v>
      </c>
      <c r="C1880" s="1">
        <v>-7.7694757000000003E-3</v>
      </c>
      <c r="D1880" s="1">
        <v>1.459038E-2</v>
      </c>
    </row>
    <row r="1881" spans="1:4" x14ac:dyDescent="0.15">
      <c r="A1881" s="1">
        <v>18.79</v>
      </c>
      <c r="B1881" s="1">
        <v>5.2604100000000001E-2</v>
      </c>
      <c r="C1881" s="1">
        <v>-1.2933626E-2</v>
      </c>
      <c r="D1881" s="1">
        <v>1.3829973000000001E-2</v>
      </c>
    </row>
    <row r="1882" spans="1:4" x14ac:dyDescent="0.15">
      <c r="A1882" s="1">
        <v>18.8</v>
      </c>
      <c r="B1882" s="1">
        <v>4.5463961999999997E-2</v>
      </c>
      <c r="C1882" s="1">
        <v>-2.2537411E-2</v>
      </c>
      <c r="D1882" s="1">
        <v>1.3844469999999999E-2</v>
      </c>
    </row>
    <row r="1883" spans="1:4" x14ac:dyDescent="0.15">
      <c r="A1883" s="1">
        <v>18.809999999999999</v>
      </c>
      <c r="B1883" s="1">
        <v>3.5025357E-2</v>
      </c>
      <c r="C1883" s="1">
        <v>-3.5672281E-2</v>
      </c>
      <c r="D1883" s="1">
        <v>1.4398417E-2</v>
      </c>
    </row>
    <row r="1884" spans="1:4" x14ac:dyDescent="0.15">
      <c r="A1884" s="1">
        <v>18.82</v>
      </c>
      <c r="B1884" s="1">
        <v>2.3294110999999999E-2</v>
      </c>
      <c r="C1884" s="1">
        <v>-4.9670483000000001E-2</v>
      </c>
      <c r="D1884" s="1">
        <v>1.4692765999999999E-2</v>
      </c>
    </row>
    <row r="1885" spans="1:4" x14ac:dyDescent="0.15">
      <c r="A1885" s="1">
        <v>18.829999999999998</v>
      </c>
      <c r="B1885" s="1">
        <v>1.2746511E-2</v>
      </c>
      <c r="C1885" s="1">
        <v>-6.2202991999999999E-2</v>
      </c>
      <c r="D1885" s="1">
        <v>1.4805229E-2</v>
      </c>
    </row>
    <row r="1886" spans="1:4" x14ac:dyDescent="0.15">
      <c r="A1886" s="1">
        <v>18.84</v>
      </c>
      <c r="B1886" s="1">
        <v>5.0762589999999996E-3</v>
      </c>
      <c r="C1886" s="1">
        <v>-7.2048494000000005E-2</v>
      </c>
      <c r="D1886" s="1">
        <v>1.5039937E-2</v>
      </c>
    </row>
    <row r="1887" spans="1:4" x14ac:dyDescent="0.15">
      <c r="A1887" s="1">
        <v>18.850000000000001</v>
      </c>
      <c r="B1887" s="1">
        <v>1.5634897E-3</v>
      </c>
      <c r="C1887" s="1">
        <v>-7.8762791999999998E-2</v>
      </c>
      <c r="D1887" s="1">
        <v>1.4963311999999999E-2</v>
      </c>
    </row>
    <row r="1888" spans="1:4" x14ac:dyDescent="0.15">
      <c r="A1888" s="1">
        <v>18.86</v>
      </c>
      <c r="B1888" s="1">
        <v>1.9162561999999999E-3</v>
      </c>
      <c r="C1888" s="1">
        <v>-8.1761973000000002E-2</v>
      </c>
      <c r="D1888" s="1">
        <v>1.4944341E-2</v>
      </c>
    </row>
    <row r="1889" spans="1:4" x14ac:dyDescent="0.15">
      <c r="A1889" s="1">
        <v>18.87</v>
      </c>
      <c r="B1889" s="1">
        <v>4.7886928999999996E-3</v>
      </c>
      <c r="C1889" s="1">
        <v>-8.2079212999999998E-2</v>
      </c>
      <c r="D1889" s="1">
        <v>1.4027885E-2</v>
      </c>
    </row>
    <row r="1890" spans="1:4" x14ac:dyDescent="0.15">
      <c r="A1890" s="1">
        <v>18.88</v>
      </c>
      <c r="B1890" s="1">
        <v>8.4446287999999994E-3</v>
      </c>
      <c r="C1890" s="1">
        <v>-8.0566375999999995E-2</v>
      </c>
      <c r="D1890" s="1">
        <v>1.2155089000000001E-2</v>
      </c>
    </row>
    <row r="1891" spans="1:4" x14ac:dyDescent="0.15">
      <c r="A1891" s="1">
        <v>18.89</v>
      </c>
      <c r="B1891" s="1">
        <v>1.195917E-2</v>
      </c>
      <c r="C1891" s="1">
        <v>-7.7837530000000002E-2</v>
      </c>
      <c r="D1891" s="1">
        <v>9.9575828999999994E-3</v>
      </c>
    </row>
    <row r="1892" spans="1:4" x14ac:dyDescent="0.15">
      <c r="A1892" s="1">
        <v>18.899999999999999</v>
      </c>
      <c r="B1892" s="1">
        <v>1.5318284999999999E-2</v>
      </c>
      <c r="C1892" s="1">
        <v>-7.4685728000000007E-2</v>
      </c>
      <c r="D1892" s="1">
        <v>8.3395615999999999E-3</v>
      </c>
    </row>
    <row r="1893" spans="1:4" x14ac:dyDescent="0.15">
      <c r="A1893" s="1">
        <v>18.91</v>
      </c>
      <c r="B1893" s="1">
        <v>2.0386713000000001E-2</v>
      </c>
      <c r="C1893" s="1">
        <v>-7.2930242000000006E-2</v>
      </c>
      <c r="D1893" s="1">
        <v>8.3486004999999992E-3</v>
      </c>
    </row>
    <row r="1894" spans="1:4" x14ac:dyDescent="0.15">
      <c r="A1894" s="1">
        <v>18.920000000000002</v>
      </c>
      <c r="B1894" s="1">
        <v>2.7287065999999999E-2</v>
      </c>
      <c r="C1894" s="1">
        <v>-7.4169521000000002E-2</v>
      </c>
      <c r="D1894" s="1">
        <v>1.0094572E-2</v>
      </c>
    </row>
    <row r="1895" spans="1:4" x14ac:dyDescent="0.15">
      <c r="A1895" s="1">
        <v>18.93</v>
      </c>
      <c r="B1895" s="1">
        <v>3.7365185000000002E-2</v>
      </c>
      <c r="C1895" s="1">
        <v>-7.9103799000000002E-2</v>
      </c>
      <c r="D1895" s="1">
        <v>1.2815566E-2</v>
      </c>
    </row>
    <row r="1896" spans="1:4" x14ac:dyDescent="0.15">
      <c r="A1896" s="1">
        <v>18.940000000000001</v>
      </c>
      <c r="B1896" s="1">
        <v>4.9041903999999997E-2</v>
      </c>
      <c r="C1896" s="1">
        <v>-8.7694719000000004E-2</v>
      </c>
      <c r="D1896" s="1">
        <v>1.5388582E-2</v>
      </c>
    </row>
    <row r="1897" spans="1:4" x14ac:dyDescent="0.15">
      <c r="A1897" s="1">
        <v>18.95</v>
      </c>
      <c r="B1897" s="1">
        <v>6.0421599999999999E-2</v>
      </c>
      <c r="C1897" s="1">
        <v>-9.8795628999999996E-2</v>
      </c>
      <c r="D1897" s="1">
        <v>1.7956507E-2</v>
      </c>
    </row>
    <row r="1898" spans="1:4" x14ac:dyDescent="0.15">
      <c r="A1898" s="1">
        <v>18.96</v>
      </c>
      <c r="B1898" s="1">
        <v>7.0148928999999999E-2</v>
      </c>
      <c r="C1898" s="1">
        <v>-0.11142009999999999</v>
      </c>
      <c r="D1898" s="1">
        <v>2.0598991000000001E-2</v>
      </c>
    </row>
    <row r="1899" spans="1:4" x14ac:dyDescent="0.15">
      <c r="A1899" s="1">
        <v>18.97</v>
      </c>
      <c r="B1899" s="1">
        <v>7.7753925000000002E-2</v>
      </c>
      <c r="C1899" s="1">
        <v>-0.12375493</v>
      </c>
      <c r="D1899" s="1">
        <v>2.1639052999999998E-2</v>
      </c>
    </row>
    <row r="1900" spans="1:4" x14ac:dyDescent="0.15">
      <c r="A1900" s="1">
        <v>18.98</v>
      </c>
      <c r="B1900" s="1">
        <v>8.3145436000000003E-2</v>
      </c>
      <c r="C1900" s="1">
        <v>-0.13464954000000001</v>
      </c>
      <c r="D1900" s="1">
        <v>2.1557986000000001E-2</v>
      </c>
    </row>
    <row r="1901" spans="1:4" x14ac:dyDescent="0.15">
      <c r="A1901" s="1">
        <v>18.989999999999998</v>
      </c>
      <c r="B1901" s="1">
        <v>8.6505364000000001E-2</v>
      </c>
      <c r="C1901" s="1">
        <v>-0.14281319000000001</v>
      </c>
      <c r="D1901" s="1">
        <v>2.2335521000000001E-2</v>
      </c>
    </row>
    <row r="1902" spans="1:4" x14ac:dyDescent="0.15">
      <c r="A1902" s="1">
        <v>19</v>
      </c>
      <c r="B1902" s="1">
        <v>8.7810662999999997E-2</v>
      </c>
      <c r="C1902" s="1">
        <v>-0.1476162</v>
      </c>
      <c r="D1902" s="1">
        <v>2.3076131999999999E-2</v>
      </c>
    </row>
    <row r="1903" spans="1:4" x14ac:dyDescent="0.15">
      <c r="A1903" s="1">
        <v>19.010000000000002</v>
      </c>
      <c r="B1903" s="1">
        <v>8.8280053999999997E-2</v>
      </c>
      <c r="C1903" s="1">
        <v>-0.14769257999999999</v>
      </c>
      <c r="D1903" s="1">
        <v>2.3702015999999999E-2</v>
      </c>
    </row>
    <row r="1904" spans="1:4" x14ac:dyDescent="0.15">
      <c r="A1904" s="1">
        <v>19.02</v>
      </c>
      <c r="B1904" s="1">
        <v>8.7974425999999994E-2</v>
      </c>
      <c r="C1904" s="1">
        <v>-0.14277347000000001</v>
      </c>
      <c r="D1904" s="1">
        <v>2.431757E-2</v>
      </c>
    </row>
    <row r="1905" spans="1:4" x14ac:dyDescent="0.15">
      <c r="A1905" s="1">
        <v>19.03</v>
      </c>
      <c r="B1905" s="1">
        <v>8.7335575999999998E-2</v>
      </c>
      <c r="C1905" s="1">
        <v>-0.13441515000000001</v>
      </c>
      <c r="D1905" s="1">
        <v>2.4709668000000001E-2</v>
      </c>
    </row>
    <row r="1906" spans="1:4" x14ac:dyDescent="0.15">
      <c r="A1906" s="1">
        <v>19.04</v>
      </c>
      <c r="B1906" s="1">
        <v>8.5120303999999994E-2</v>
      </c>
      <c r="C1906" s="1">
        <v>-0.12587126000000001</v>
      </c>
      <c r="D1906" s="1">
        <v>2.4449961999999999E-2</v>
      </c>
    </row>
    <row r="1907" spans="1:4" x14ac:dyDescent="0.15">
      <c r="A1907" s="1">
        <v>19.05</v>
      </c>
      <c r="B1907" s="1">
        <v>8.1038593000000006E-2</v>
      </c>
      <c r="C1907" s="1">
        <v>-0.11833712</v>
      </c>
      <c r="D1907" s="1">
        <v>2.4342702000000001E-2</v>
      </c>
    </row>
    <row r="1908" spans="1:4" x14ac:dyDescent="0.15">
      <c r="A1908" s="1">
        <v>19.059999999999999</v>
      </c>
      <c r="B1908" s="1">
        <v>7.4431329000000004E-2</v>
      </c>
      <c r="C1908" s="1">
        <v>-0.11135493</v>
      </c>
      <c r="D1908" s="1">
        <v>2.4457969E-2</v>
      </c>
    </row>
    <row r="1909" spans="1:4" x14ac:dyDescent="0.15">
      <c r="A1909" s="1">
        <v>19.07</v>
      </c>
      <c r="B1909" s="1">
        <v>6.5255069999999998E-2</v>
      </c>
      <c r="C1909" s="1">
        <v>-0.10391035999999999</v>
      </c>
      <c r="D1909" s="1">
        <v>2.498015E-2</v>
      </c>
    </row>
    <row r="1910" spans="1:4" x14ac:dyDescent="0.15">
      <c r="A1910" s="1">
        <v>19.079999999999998</v>
      </c>
      <c r="B1910" s="1">
        <v>5.4977940000000003E-2</v>
      </c>
      <c r="C1910" s="1">
        <v>-9.5847882999999995E-2</v>
      </c>
      <c r="D1910" s="1">
        <v>2.57983E-2</v>
      </c>
    </row>
    <row r="1911" spans="1:4" x14ac:dyDescent="0.15">
      <c r="A1911" s="1">
        <v>19.09</v>
      </c>
      <c r="B1911" s="1">
        <v>4.5258420000000001E-2</v>
      </c>
      <c r="C1911" s="1">
        <v>-8.6497888999999994E-2</v>
      </c>
      <c r="D1911" s="1">
        <v>2.7472633E-2</v>
      </c>
    </row>
    <row r="1912" spans="1:4" x14ac:dyDescent="0.15">
      <c r="A1912" s="1">
        <v>19.100000000000001</v>
      </c>
      <c r="B1912" s="1">
        <v>3.7036537000000001E-2</v>
      </c>
      <c r="C1912" s="1">
        <v>-7.6709439000000004E-2</v>
      </c>
      <c r="D1912" s="1">
        <v>2.9095936999999999E-2</v>
      </c>
    </row>
    <row r="1913" spans="1:4" x14ac:dyDescent="0.15">
      <c r="A1913" s="1">
        <v>19.11</v>
      </c>
      <c r="B1913" s="1">
        <v>3.0962831999999999E-2</v>
      </c>
      <c r="C1913" s="1">
        <v>-6.7690151000000004E-2</v>
      </c>
      <c r="D1913" s="1">
        <v>3.1054499999999999E-2</v>
      </c>
    </row>
    <row r="1914" spans="1:4" x14ac:dyDescent="0.15">
      <c r="A1914" s="1">
        <v>19.12</v>
      </c>
      <c r="B1914" s="1">
        <v>2.6403636000000001E-2</v>
      </c>
      <c r="C1914" s="1">
        <v>-5.9981517999999998E-2</v>
      </c>
      <c r="D1914" s="1">
        <v>3.3641944999999999E-2</v>
      </c>
    </row>
    <row r="1915" spans="1:4" x14ac:dyDescent="0.15">
      <c r="A1915" s="1">
        <v>19.13</v>
      </c>
      <c r="B1915" s="1">
        <v>2.2439928000000001E-2</v>
      </c>
      <c r="C1915" s="1">
        <v>-5.2390809000000003E-2</v>
      </c>
      <c r="D1915" s="1">
        <v>3.5630952E-2</v>
      </c>
    </row>
    <row r="1916" spans="1:4" x14ac:dyDescent="0.15">
      <c r="A1916" s="1">
        <v>19.14</v>
      </c>
      <c r="B1916" s="1">
        <v>1.8660837E-2</v>
      </c>
      <c r="C1916" s="1">
        <v>-4.4842103000000001E-2</v>
      </c>
      <c r="D1916" s="1">
        <v>3.6983022999999997E-2</v>
      </c>
    </row>
    <row r="1917" spans="1:4" x14ac:dyDescent="0.15">
      <c r="A1917" s="1">
        <v>19.149999999999999</v>
      </c>
      <c r="B1917" s="1">
        <v>1.5442020000000001E-2</v>
      </c>
      <c r="C1917" s="1">
        <v>-3.7297112E-2</v>
      </c>
      <c r="D1917" s="1">
        <v>3.7828831E-2</v>
      </c>
    </row>
    <row r="1918" spans="1:4" x14ac:dyDescent="0.15">
      <c r="A1918" s="1">
        <v>19.16</v>
      </c>
      <c r="B1918" s="1">
        <v>1.2733326999999999E-2</v>
      </c>
      <c r="C1918" s="1">
        <v>-2.9652777000000002E-2</v>
      </c>
      <c r="D1918" s="1">
        <v>3.8065387999999999E-2</v>
      </c>
    </row>
    <row r="1919" spans="1:4" x14ac:dyDescent="0.15">
      <c r="A1919" s="1">
        <v>19.170000000000002</v>
      </c>
      <c r="B1919" s="1">
        <v>1.0781654999999999E-2</v>
      </c>
      <c r="C1919" s="1">
        <v>-2.2782797E-2</v>
      </c>
      <c r="D1919" s="1">
        <v>3.9421989999999997E-2</v>
      </c>
    </row>
    <row r="1920" spans="1:4" x14ac:dyDescent="0.15">
      <c r="A1920" s="1">
        <v>19.18</v>
      </c>
      <c r="B1920" s="1">
        <v>9.2449297999999992E-3</v>
      </c>
      <c r="C1920" s="1">
        <v>-1.7470461E-2</v>
      </c>
      <c r="D1920" s="1">
        <v>4.1171399999999997E-2</v>
      </c>
    </row>
    <row r="1921" spans="1:4" x14ac:dyDescent="0.15">
      <c r="A1921" s="1">
        <v>19.190000000000001</v>
      </c>
      <c r="B1921" s="1">
        <v>8.8052579999999998E-3</v>
      </c>
      <c r="C1921" s="1">
        <v>-1.4492678E-2</v>
      </c>
      <c r="D1921" s="1">
        <v>4.2338387999999998E-2</v>
      </c>
    </row>
    <row r="1922" spans="1:4" x14ac:dyDescent="0.15">
      <c r="A1922" s="1">
        <v>19.2</v>
      </c>
      <c r="B1922" s="1">
        <v>9.2800460999999997E-3</v>
      </c>
      <c r="C1922" s="1">
        <v>-1.48831E-2</v>
      </c>
      <c r="D1922" s="1">
        <v>4.2194105000000003E-2</v>
      </c>
    </row>
    <row r="1923" spans="1:4" x14ac:dyDescent="0.15">
      <c r="A1923" s="1">
        <v>19.21</v>
      </c>
      <c r="B1923" s="1">
        <v>1.1226409999999999E-2</v>
      </c>
      <c r="C1923" s="1">
        <v>-1.7292525E-2</v>
      </c>
      <c r="D1923" s="1">
        <v>4.0460765000000003E-2</v>
      </c>
    </row>
    <row r="1924" spans="1:4" x14ac:dyDescent="0.15">
      <c r="A1924" s="1">
        <v>19.22</v>
      </c>
      <c r="B1924" s="1">
        <v>1.4813886E-2</v>
      </c>
      <c r="C1924" s="1">
        <v>-2.0673606000000001E-2</v>
      </c>
      <c r="D1924" s="1">
        <v>3.6496415999999997E-2</v>
      </c>
    </row>
    <row r="1925" spans="1:4" x14ac:dyDescent="0.15">
      <c r="A1925" s="1">
        <v>19.23</v>
      </c>
      <c r="B1925" s="1">
        <v>1.9946041000000001E-2</v>
      </c>
      <c r="C1925" s="1">
        <v>-2.3865527000000001E-2</v>
      </c>
      <c r="D1925" s="1">
        <v>3.0111247000000001E-2</v>
      </c>
    </row>
    <row r="1926" spans="1:4" x14ac:dyDescent="0.15">
      <c r="A1926" s="1">
        <v>19.239999999999998</v>
      </c>
      <c r="B1926" s="1">
        <v>2.5317260000000001E-2</v>
      </c>
      <c r="C1926" s="1">
        <v>-2.5938701000000002E-2</v>
      </c>
      <c r="D1926" s="1">
        <v>2.1654112999999999E-2</v>
      </c>
    </row>
    <row r="1927" spans="1:4" x14ac:dyDescent="0.15">
      <c r="A1927" s="1">
        <v>19.25</v>
      </c>
      <c r="B1927" s="1">
        <v>2.9788820000000001E-2</v>
      </c>
      <c r="C1927" s="1">
        <v>-2.6536394000000001E-2</v>
      </c>
      <c r="D1927" s="1">
        <v>1.3305595E-2</v>
      </c>
    </row>
    <row r="1928" spans="1:4" x14ac:dyDescent="0.15">
      <c r="A1928" s="1">
        <v>19.260000000000002</v>
      </c>
      <c r="B1928" s="1">
        <v>3.2388683000000001E-2</v>
      </c>
      <c r="C1928" s="1">
        <v>-2.4713303999999998E-2</v>
      </c>
      <c r="D1928" s="1">
        <v>6.7078444999999999E-3</v>
      </c>
    </row>
    <row r="1929" spans="1:4" x14ac:dyDescent="0.15">
      <c r="A1929" s="1">
        <v>19.27</v>
      </c>
      <c r="B1929" s="1">
        <v>3.2467784999999999E-2</v>
      </c>
      <c r="C1929" s="1">
        <v>-1.9740634E-2</v>
      </c>
      <c r="D1929" s="1">
        <v>2.3425225999999999E-3</v>
      </c>
    </row>
    <row r="1930" spans="1:4" x14ac:dyDescent="0.15">
      <c r="A1930" s="1">
        <v>19.28</v>
      </c>
      <c r="B1930" s="1">
        <v>3.0546743000000001E-2</v>
      </c>
      <c r="C1930" s="1">
        <v>-1.2878541E-2</v>
      </c>
      <c r="D1930" s="1">
        <v>-5.3635786999999997E-5</v>
      </c>
    </row>
    <row r="1931" spans="1:4" x14ac:dyDescent="0.15">
      <c r="A1931" s="1">
        <v>19.29</v>
      </c>
      <c r="B1931" s="1">
        <v>2.8250562999999999E-2</v>
      </c>
      <c r="C1931" s="1">
        <v>-5.2113326000000001E-3</v>
      </c>
      <c r="D1931" s="1">
        <v>-1.3178732000000001E-3</v>
      </c>
    </row>
    <row r="1932" spans="1:4" x14ac:dyDescent="0.15">
      <c r="A1932" s="1">
        <v>19.3</v>
      </c>
      <c r="B1932" s="1">
        <v>2.5577051E-2</v>
      </c>
      <c r="C1932" s="1">
        <v>2.4455382999999998E-3</v>
      </c>
      <c r="D1932" s="1">
        <v>-3.3889147000000001E-3</v>
      </c>
    </row>
    <row r="1933" spans="1:4" x14ac:dyDescent="0.15">
      <c r="A1933" s="1">
        <v>19.309999999999999</v>
      </c>
      <c r="B1933" s="1">
        <v>2.2623112000000001E-2</v>
      </c>
      <c r="C1933" s="1">
        <v>1.0250452E-2</v>
      </c>
      <c r="D1933" s="1">
        <v>-5.8166681999999997E-3</v>
      </c>
    </row>
    <row r="1934" spans="1:4" x14ac:dyDescent="0.15">
      <c r="A1934" s="1">
        <v>19.32</v>
      </c>
      <c r="B1934" s="1">
        <v>1.9528865999999999E-2</v>
      </c>
      <c r="C1934" s="1">
        <v>1.7841162000000001E-2</v>
      </c>
      <c r="D1934" s="1">
        <v>-8.0489616999999992E-3</v>
      </c>
    </row>
    <row r="1935" spans="1:4" x14ac:dyDescent="0.15">
      <c r="A1935" s="1">
        <v>19.329999999999998</v>
      </c>
      <c r="B1935" s="1">
        <v>1.6049639000000001E-2</v>
      </c>
      <c r="C1935" s="1">
        <v>2.6065721E-2</v>
      </c>
      <c r="D1935" s="1">
        <v>-9.4260856999999997E-3</v>
      </c>
    </row>
    <row r="1936" spans="1:4" x14ac:dyDescent="0.15">
      <c r="A1936" s="1">
        <v>19.34</v>
      </c>
      <c r="B1936" s="1">
        <v>1.1655439E-2</v>
      </c>
      <c r="C1936" s="1">
        <v>3.4733607999999999E-2</v>
      </c>
      <c r="D1936" s="1">
        <v>-1.0700652E-2</v>
      </c>
    </row>
    <row r="1937" spans="1:4" x14ac:dyDescent="0.15">
      <c r="A1937" s="1">
        <v>19.350000000000001</v>
      </c>
      <c r="B1937" s="1">
        <v>6.8564291000000003E-3</v>
      </c>
      <c r="C1937" s="1">
        <v>4.3067270999999997E-2</v>
      </c>
      <c r="D1937" s="1">
        <v>-1.1791783E-2</v>
      </c>
    </row>
    <row r="1938" spans="1:4" x14ac:dyDescent="0.15">
      <c r="A1938" s="1">
        <v>19.36</v>
      </c>
      <c r="B1938" s="1">
        <v>2.1429431000000001E-3</v>
      </c>
      <c r="C1938" s="1">
        <v>4.9602158E-2</v>
      </c>
      <c r="D1938" s="1">
        <v>-1.3170418E-2</v>
      </c>
    </row>
    <row r="1939" spans="1:4" x14ac:dyDescent="0.15">
      <c r="A1939" s="1">
        <v>19.37</v>
      </c>
      <c r="B1939" s="1">
        <v>-1.7182860999999999E-3</v>
      </c>
      <c r="C1939" s="1">
        <v>5.3664168999999998E-2</v>
      </c>
      <c r="D1939" s="1">
        <v>-1.3681805E-2</v>
      </c>
    </row>
    <row r="1940" spans="1:4" x14ac:dyDescent="0.15">
      <c r="A1940" s="1">
        <v>19.38</v>
      </c>
      <c r="B1940" s="1">
        <v>-4.5150394999999999E-3</v>
      </c>
      <c r="C1940" s="1">
        <v>5.5562485000000002E-2</v>
      </c>
      <c r="D1940" s="1">
        <v>-1.3753309999999999E-2</v>
      </c>
    </row>
    <row r="1941" spans="1:4" x14ac:dyDescent="0.15">
      <c r="A1941" s="1">
        <v>19.39</v>
      </c>
      <c r="B1941" s="1">
        <v>-6.4415729999999999E-3</v>
      </c>
      <c r="C1941" s="1">
        <v>5.6834925000000001E-2</v>
      </c>
      <c r="D1941" s="1">
        <v>-1.4287040000000001E-2</v>
      </c>
    </row>
    <row r="1942" spans="1:4" x14ac:dyDescent="0.15">
      <c r="A1942" s="1">
        <v>19.399999999999999</v>
      </c>
      <c r="B1942" s="1">
        <v>-8.4429320999999998E-3</v>
      </c>
      <c r="C1942" s="1">
        <v>5.8544498E-2</v>
      </c>
      <c r="D1942" s="1">
        <v>-1.5679588000000001E-2</v>
      </c>
    </row>
    <row r="1943" spans="1:4" x14ac:dyDescent="0.15">
      <c r="A1943" s="1">
        <v>19.41</v>
      </c>
      <c r="B1943" s="1">
        <v>-1.0941733E-2</v>
      </c>
      <c r="C1943" s="1">
        <v>6.2388987E-2</v>
      </c>
      <c r="D1943" s="1">
        <v>-1.7965732000000002E-2</v>
      </c>
    </row>
    <row r="1944" spans="1:4" x14ac:dyDescent="0.15">
      <c r="A1944" s="1">
        <v>19.420000000000002</v>
      </c>
      <c r="B1944" s="1">
        <v>-1.3975410000000001E-2</v>
      </c>
      <c r="C1944" s="1">
        <v>6.7960976000000006E-2</v>
      </c>
      <c r="D1944" s="1">
        <v>-2.2033903000000001E-2</v>
      </c>
    </row>
    <row r="1945" spans="1:4" x14ac:dyDescent="0.15">
      <c r="A1945" s="1">
        <v>19.43</v>
      </c>
      <c r="B1945" s="1">
        <v>-1.8057242000000001E-2</v>
      </c>
      <c r="C1945" s="1">
        <v>7.4898243000000003E-2</v>
      </c>
      <c r="D1945" s="1">
        <v>-2.7061974999999999E-2</v>
      </c>
    </row>
    <row r="1946" spans="1:4" x14ac:dyDescent="0.15">
      <c r="A1946" s="1">
        <v>19.440000000000001</v>
      </c>
      <c r="B1946" s="1">
        <v>-2.2393429999999999E-2</v>
      </c>
      <c r="C1946" s="1">
        <v>8.1744492000000002E-2</v>
      </c>
      <c r="D1946" s="1">
        <v>-3.2686918000000002E-2</v>
      </c>
    </row>
    <row r="1947" spans="1:4" x14ac:dyDescent="0.15">
      <c r="A1947" s="1">
        <v>19.45</v>
      </c>
      <c r="B1947" s="1">
        <v>-2.5244206000000002E-2</v>
      </c>
      <c r="C1947" s="1">
        <v>8.6343040999999995E-2</v>
      </c>
      <c r="D1947" s="1">
        <v>-3.8849047999999997E-2</v>
      </c>
    </row>
    <row r="1948" spans="1:4" x14ac:dyDescent="0.15">
      <c r="A1948" s="1">
        <v>19.46</v>
      </c>
      <c r="B1948" s="1">
        <v>-2.5741112E-2</v>
      </c>
      <c r="C1948" s="1">
        <v>8.7661249999999996E-2</v>
      </c>
      <c r="D1948" s="1">
        <v>-4.4686134000000002E-2</v>
      </c>
    </row>
    <row r="1949" spans="1:4" x14ac:dyDescent="0.15">
      <c r="A1949" s="1">
        <v>19.47</v>
      </c>
      <c r="B1949" s="1">
        <v>-2.4012892000000001E-2</v>
      </c>
      <c r="C1949" s="1">
        <v>8.5571435000000001E-2</v>
      </c>
      <c r="D1949" s="1">
        <v>-4.9464112999999997E-2</v>
      </c>
    </row>
    <row r="1950" spans="1:4" x14ac:dyDescent="0.15">
      <c r="A1950" s="1">
        <v>19.48</v>
      </c>
      <c r="B1950" s="1">
        <v>-2.0937272999999999E-2</v>
      </c>
      <c r="C1950" s="1">
        <v>8.0578359000000002E-2</v>
      </c>
      <c r="D1950" s="1">
        <v>-5.2280483000000003E-2</v>
      </c>
    </row>
    <row r="1951" spans="1:4" x14ac:dyDescent="0.15">
      <c r="A1951" s="1">
        <v>19.489999999999998</v>
      </c>
      <c r="B1951" s="1">
        <v>-1.7529909E-2</v>
      </c>
      <c r="C1951" s="1">
        <v>7.3270867000000003E-2</v>
      </c>
      <c r="D1951" s="1">
        <v>-5.2446654000000002E-2</v>
      </c>
    </row>
    <row r="1952" spans="1:4" x14ac:dyDescent="0.15">
      <c r="A1952" s="1">
        <v>19.5</v>
      </c>
      <c r="B1952" s="1">
        <v>-1.4475218E-2</v>
      </c>
      <c r="C1952" s="1">
        <v>6.4664058999999996E-2</v>
      </c>
      <c r="D1952" s="1">
        <v>-5.0848776999999998E-2</v>
      </c>
    </row>
    <row r="1953" spans="1:4" x14ac:dyDescent="0.15">
      <c r="A1953" s="1">
        <v>19.510000000000002</v>
      </c>
      <c r="B1953" s="1">
        <v>-1.1314057000000001E-2</v>
      </c>
      <c r="C1953" s="1">
        <v>5.6215974000000002E-2</v>
      </c>
      <c r="D1953" s="1">
        <v>-4.8406290999999997E-2</v>
      </c>
    </row>
    <row r="1954" spans="1:4" x14ac:dyDescent="0.15">
      <c r="A1954" s="1">
        <v>19.52</v>
      </c>
      <c r="B1954" s="1">
        <v>-9.0006463999999994E-3</v>
      </c>
      <c r="C1954" s="1">
        <v>4.8102643E-2</v>
      </c>
      <c r="D1954" s="1">
        <v>-4.6172079999999997E-2</v>
      </c>
    </row>
    <row r="1955" spans="1:4" x14ac:dyDescent="0.15">
      <c r="A1955" s="1">
        <v>19.53</v>
      </c>
      <c r="B1955" s="1">
        <v>-7.2978195999999999E-3</v>
      </c>
      <c r="C1955" s="1">
        <v>3.9854419000000002E-2</v>
      </c>
      <c r="D1955" s="1">
        <v>-4.3813232000000001E-2</v>
      </c>
    </row>
    <row r="1956" spans="1:4" x14ac:dyDescent="0.15">
      <c r="A1956" s="1">
        <v>19.54</v>
      </c>
      <c r="B1956" s="1">
        <v>-6.1809902E-3</v>
      </c>
      <c r="C1956" s="1">
        <v>3.1064911000000001E-2</v>
      </c>
      <c r="D1956" s="1">
        <v>-4.1524683999999999E-2</v>
      </c>
    </row>
    <row r="1957" spans="1:4" x14ac:dyDescent="0.15">
      <c r="A1957" s="1">
        <v>19.55</v>
      </c>
      <c r="B1957" s="1">
        <v>-3.9393392999999997E-3</v>
      </c>
      <c r="C1957" s="1">
        <v>2.197611E-2</v>
      </c>
      <c r="D1957" s="1">
        <v>-3.9230886E-2</v>
      </c>
    </row>
    <row r="1958" spans="1:4" x14ac:dyDescent="0.15">
      <c r="A1958" s="1">
        <v>19.559999999999999</v>
      </c>
      <c r="B1958" s="1">
        <v>6.5088039000000004E-5</v>
      </c>
      <c r="C1958" s="1">
        <v>1.3135407E-2</v>
      </c>
      <c r="D1958" s="1">
        <v>-3.6631157999999997E-2</v>
      </c>
    </row>
    <row r="1959" spans="1:4" x14ac:dyDescent="0.15">
      <c r="A1959" s="1">
        <v>19.57</v>
      </c>
      <c r="B1959" s="1">
        <v>6.2238548999999999E-3</v>
      </c>
      <c r="C1959" s="1">
        <v>5.2045729999999997E-3</v>
      </c>
      <c r="D1959" s="1">
        <v>-3.3763420000000002E-2</v>
      </c>
    </row>
    <row r="1960" spans="1:4" x14ac:dyDescent="0.15">
      <c r="A1960" s="1">
        <v>19.579999999999998</v>
      </c>
      <c r="B1960" s="1">
        <v>1.3722807E-2</v>
      </c>
      <c r="C1960" s="1">
        <v>-1.9876798999999999E-3</v>
      </c>
      <c r="D1960" s="1">
        <v>-3.1345967000000002E-2</v>
      </c>
    </row>
    <row r="1961" spans="1:4" x14ac:dyDescent="0.15">
      <c r="A1961" s="1">
        <v>19.59</v>
      </c>
      <c r="B1961" s="1">
        <v>2.1651800999999998E-2</v>
      </c>
      <c r="C1961" s="1">
        <v>-7.6464871E-3</v>
      </c>
      <c r="D1961" s="1">
        <v>-2.9070249999999999E-2</v>
      </c>
    </row>
    <row r="1962" spans="1:4" x14ac:dyDescent="0.15">
      <c r="A1962" s="1">
        <v>19.600000000000001</v>
      </c>
      <c r="B1962" s="1">
        <v>2.9693843000000001E-2</v>
      </c>
      <c r="C1962" s="1">
        <v>-1.1951757E-2</v>
      </c>
      <c r="D1962" s="1">
        <v>-2.6549573999999999E-2</v>
      </c>
    </row>
    <row r="1963" spans="1:4" x14ac:dyDescent="0.15">
      <c r="A1963" s="1">
        <v>19.61</v>
      </c>
      <c r="B1963" s="1">
        <v>3.7448184000000002E-2</v>
      </c>
      <c r="C1963" s="1">
        <v>-1.5342333999999999E-2</v>
      </c>
      <c r="D1963" s="1">
        <v>-2.4368620000000001E-2</v>
      </c>
    </row>
    <row r="1964" spans="1:4" x14ac:dyDescent="0.15">
      <c r="A1964" s="1">
        <v>19.62</v>
      </c>
      <c r="B1964" s="1">
        <v>4.3493131999999997E-2</v>
      </c>
      <c r="C1964" s="1">
        <v>-1.8004665E-2</v>
      </c>
      <c r="D1964" s="1">
        <v>-2.2607148000000001E-2</v>
      </c>
    </row>
    <row r="1965" spans="1:4" x14ac:dyDescent="0.15">
      <c r="A1965" s="1">
        <v>19.63</v>
      </c>
      <c r="B1965" s="1">
        <v>4.7387238999999998E-2</v>
      </c>
      <c r="C1965" s="1">
        <v>-2.0110438000000001E-2</v>
      </c>
      <c r="D1965" s="1">
        <v>-2.0682369999999999E-2</v>
      </c>
    </row>
    <row r="1966" spans="1:4" x14ac:dyDescent="0.15">
      <c r="A1966" s="1">
        <v>19.64</v>
      </c>
      <c r="B1966" s="1">
        <v>4.8229110999999998E-2</v>
      </c>
      <c r="C1966" s="1">
        <v>-2.2246155E-2</v>
      </c>
      <c r="D1966" s="1">
        <v>-1.8789245E-2</v>
      </c>
    </row>
    <row r="1967" spans="1:4" x14ac:dyDescent="0.15">
      <c r="A1967" s="1">
        <v>19.649999999999999</v>
      </c>
      <c r="B1967" s="1">
        <v>4.5939295999999998E-2</v>
      </c>
      <c r="C1967" s="1">
        <v>-2.3934007E-2</v>
      </c>
      <c r="D1967" s="1">
        <v>-1.6344667E-2</v>
      </c>
    </row>
    <row r="1968" spans="1:4" x14ac:dyDescent="0.15">
      <c r="A1968" s="1">
        <v>19.66</v>
      </c>
      <c r="B1968" s="1">
        <v>4.0452624E-2</v>
      </c>
      <c r="C1968" s="1">
        <v>-2.5211717000000002E-2</v>
      </c>
      <c r="D1968" s="1">
        <v>-1.4095379E-2</v>
      </c>
    </row>
    <row r="1969" spans="1:4" x14ac:dyDescent="0.15">
      <c r="A1969" s="1">
        <v>19.670000000000002</v>
      </c>
      <c r="B1969" s="1">
        <v>3.2687228999999998E-2</v>
      </c>
      <c r="C1969" s="1">
        <v>-2.4855955999999998E-2</v>
      </c>
      <c r="D1969" s="1">
        <v>-1.1982725E-2</v>
      </c>
    </row>
    <row r="1970" spans="1:4" x14ac:dyDescent="0.15">
      <c r="A1970" s="1">
        <v>19.68</v>
      </c>
      <c r="B1970" s="1">
        <v>2.4065071E-2</v>
      </c>
      <c r="C1970" s="1">
        <v>-2.2172991999999999E-2</v>
      </c>
      <c r="D1970" s="1">
        <v>-1.0615205000000001E-2</v>
      </c>
    </row>
    <row r="1971" spans="1:4" x14ac:dyDescent="0.15">
      <c r="A1971" s="1">
        <v>19.690000000000001</v>
      </c>
      <c r="B1971" s="1">
        <v>1.6174035999999999E-2</v>
      </c>
      <c r="C1971" s="1">
        <v>-1.7164108000000001E-2</v>
      </c>
      <c r="D1971" s="1">
        <v>-1.0195708E-2</v>
      </c>
    </row>
    <row r="1972" spans="1:4" x14ac:dyDescent="0.15">
      <c r="A1972" s="1">
        <v>19.7</v>
      </c>
      <c r="B1972" s="1">
        <v>8.7325202999999994E-3</v>
      </c>
      <c r="C1972" s="1">
        <v>-1.0160662000000001E-2</v>
      </c>
      <c r="D1972" s="1">
        <v>-1.0865256E-2</v>
      </c>
    </row>
    <row r="1973" spans="1:4" x14ac:dyDescent="0.15">
      <c r="A1973" s="1">
        <v>19.71</v>
      </c>
      <c r="B1973" s="1">
        <v>2.2413470999999999E-3</v>
      </c>
      <c r="C1973" s="1">
        <v>-1.8531283E-3</v>
      </c>
      <c r="D1973" s="1">
        <v>-1.1006989999999999E-2</v>
      </c>
    </row>
    <row r="1974" spans="1:4" x14ac:dyDescent="0.15">
      <c r="A1974" s="1">
        <v>19.72</v>
      </c>
      <c r="B1974" s="1">
        <v>-2.6041744E-3</v>
      </c>
      <c r="C1974" s="1">
        <v>6.4202299999999999E-3</v>
      </c>
      <c r="D1974" s="1">
        <v>-1.1009715E-2</v>
      </c>
    </row>
    <row r="1975" spans="1:4" x14ac:dyDescent="0.15">
      <c r="A1975" s="1">
        <v>19.73</v>
      </c>
      <c r="B1975" s="1">
        <v>-5.1159975999999999E-3</v>
      </c>
      <c r="C1975" s="1">
        <v>1.3450949E-2</v>
      </c>
      <c r="D1975" s="1">
        <v>-9.7160664000000008E-3</v>
      </c>
    </row>
    <row r="1976" spans="1:4" x14ac:dyDescent="0.15">
      <c r="A1976" s="1">
        <v>19.739999999999998</v>
      </c>
      <c r="B1976" s="1">
        <v>-4.7538077999999999E-3</v>
      </c>
      <c r="C1976" s="1">
        <v>1.854679E-2</v>
      </c>
      <c r="D1976" s="1">
        <v>-6.8818114E-3</v>
      </c>
    </row>
    <row r="1977" spans="1:4" x14ac:dyDescent="0.15">
      <c r="A1977" s="1">
        <v>19.75</v>
      </c>
      <c r="B1977" s="1">
        <v>-1.3956633E-3</v>
      </c>
      <c r="C1977" s="1">
        <v>2.1849671000000001E-2</v>
      </c>
      <c r="D1977" s="1">
        <v>-2.0579144999999998E-3</v>
      </c>
    </row>
    <row r="1978" spans="1:4" x14ac:dyDescent="0.15">
      <c r="A1978" s="1">
        <v>19.760000000000002</v>
      </c>
      <c r="B1978" s="1">
        <v>3.3330969000000001E-3</v>
      </c>
      <c r="C1978" s="1">
        <v>2.3550753000000001E-2</v>
      </c>
      <c r="D1978" s="1">
        <v>4.7011743000000003E-3</v>
      </c>
    </row>
    <row r="1979" spans="1:4" x14ac:dyDescent="0.15">
      <c r="A1979" s="1">
        <v>19.77</v>
      </c>
      <c r="B1979" s="1">
        <v>8.4625340000000007E-3</v>
      </c>
      <c r="C1979" s="1">
        <v>2.4165788000000001E-2</v>
      </c>
      <c r="D1979" s="1">
        <v>1.3980355999999999E-2</v>
      </c>
    </row>
    <row r="1980" spans="1:4" x14ac:dyDescent="0.15">
      <c r="A1980" s="1">
        <v>19.78</v>
      </c>
      <c r="B1980" s="1">
        <v>1.2848168E-2</v>
      </c>
      <c r="C1980" s="1">
        <v>2.3322801000000001E-2</v>
      </c>
      <c r="D1980" s="1">
        <v>2.3837059000000001E-2</v>
      </c>
    </row>
    <row r="1981" spans="1:4" x14ac:dyDescent="0.15">
      <c r="A1981" s="1">
        <v>19.79</v>
      </c>
      <c r="B1981" s="1">
        <v>1.5983905999999999E-2</v>
      </c>
      <c r="C1981" s="1">
        <v>2.1204483E-2</v>
      </c>
      <c r="D1981" s="1">
        <v>3.2865218000000002E-2</v>
      </c>
    </row>
    <row r="1982" spans="1:4" x14ac:dyDescent="0.15">
      <c r="A1982" s="1">
        <v>19.8</v>
      </c>
      <c r="B1982" s="1">
        <v>1.6859178999999998E-2</v>
      </c>
      <c r="C1982" s="1">
        <v>1.8747166999999999E-2</v>
      </c>
      <c r="D1982" s="1">
        <v>4.0047945000000001E-2</v>
      </c>
    </row>
    <row r="1983" spans="1:4" x14ac:dyDescent="0.15">
      <c r="A1983" s="1">
        <v>19.809999999999999</v>
      </c>
      <c r="B1983" s="1">
        <v>1.4967754E-2</v>
      </c>
      <c r="C1983" s="1">
        <v>1.7137922999999999E-2</v>
      </c>
      <c r="D1983" s="1">
        <v>4.6419333E-2</v>
      </c>
    </row>
    <row r="1984" spans="1:4" x14ac:dyDescent="0.15">
      <c r="A1984" s="1">
        <v>19.82</v>
      </c>
      <c r="B1984" s="1">
        <v>9.3430075000000001E-3</v>
      </c>
      <c r="C1984" s="1">
        <v>1.6572891999999999E-2</v>
      </c>
      <c r="D1984" s="1">
        <v>5.161164E-2</v>
      </c>
    </row>
    <row r="1985" spans="1:4" x14ac:dyDescent="0.15">
      <c r="A1985" s="1">
        <v>19.829999999999998</v>
      </c>
      <c r="B1985" s="1">
        <v>5.6973023000000001E-4</v>
      </c>
      <c r="C1985" s="1">
        <v>1.6279080000000001E-2</v>
      </c>
      <c r="D1985" s="1">
        <v>5.5492087000000002E-2</v>
      </c>
    </row>
    <row r="1986" spans="1:4" x14ac:dyDescent="0.15">
      <c r="A1986" s="1">
        <v>19.84</v>
      </c>
      <c r="B1986" s="1">
        <v>-1.0585137E-2</v>
      </c>
      <c r="C1986" s="1">
        <v>1.6827133000000001E-2</v>
      </c>
      <c r="D1986" s="1">
        <v>5.7915685000000001E-2</v>
      </c>
    </row>
    <row r="1987" spans="1:4" x14ac:dyDescent="0.15">
      <c r="A1987" s="1">
        <v>19.850000000000001</v>
      </c>
      <c r="B1987" s="1">
        <v>-2.2775014999999999E-2</v>
      </c>
      <c r="C1987" s="1">
        <v>1.8541747000000001E-2</v>
      </c>
      <c r="D1987" s="1">
        <v>5.928013E-2</v>
      </c>
    </row>
    <row r="1988" spans="1:4" x14ac:dyDescent="0.15">
      <c r="A1988" s="1">
        <v>19.86</v>
      </c>
      <c r="B1988" s="1">
        <v>-3.4884162000000003E-2</v>
      </c>
      <c r="C1988" s="1">
        <v>2.1983326000000001E-2</v>
      </c>
      <c r="D1988" s="1">
        <v>6.0070090999999999E-2</v>
      </c>
    </row>
    <row r="1989" spans="1:4" x14ac:dyDescent="0.15">
      <c r="A1989" s="1">
        <v>19.87</v>
      </c>
      <c r="B1989" s="1">
        <v>-4.6569096999999997E-2</v>
      </c>
      <c r="C1989" s="1">
        <v>2.7197294E-2</v>
      </c>
      <c r="D1989" s="1">
        <v>6.0380322E-2</v>
      </c>
    </row>
    <row r="1990" spans="1:4" x14ac:dyDescent="0.15">
      <c r="A1990" s="1">
        <v>19.88</v>
      </c>
      <c r="B1990" s="1">
        <v>-5.7429609E-2</v>
      </c>
      <c r="C1990" s="1">
        <v>3.3416525000000002E-2</v>
      </c>
      <c r="D1990" s="1">
        <v>6.0636275000000003E-2</v>
      </c>
    </row>
    <row r="1991" spans="1:4" x14ac:dyDescent="0.15">
      <c r="A1991" s="1">
        <v>19.89</v>
      </c>
      <c r="B1991" s="1">
        <v>-6.7456085999999998E-2</v>
      </c>
      <c r="C1991" s="1">
        <v>4.0264766E-2</v>
      </c>
      <c r="D1991" s="1">
        <v>6.1600229999999999E-2</v>
      </c>
    </row>
    <row r="1992" spans="1:4" x14ac:dyDescent="0.15">
      <c r="A1992" s="1">
        <v>19.899999999999999</v>
      </c>
      <c r="B1992" s="1">
        <v>-7.6068738999999996E-2</v>
      </c>
      <c r="C1992" s="1">
        <v>4.7390486000000002E-2</v>
      </c>
      <c r="D1992" s="1">
        <v>6.321657E-2</v>
      </c>
    </row>
    <row r="1993" spans="1:4" x14ac:dyDescent="0.15">
      <c r="A1993" s="1">
        <v>19.91</v>
      </c>
      <c r="B1993" s="1">
        <v>-8.2965728000000002E-2</v>
      </c>
      <c r="C1993" s="1">
        <v>5.4551706999999998E-2</v>
      </c>
      <c r="D1993" s="1">
        <v>6.4745730000000001E-2</v>
      </c>
    </row>
    <row r="1994" spans="1:4" x14ac:dyDescent="0.15">
      <c r="A1994" s="1">
        <v>19.920000000000002</v>
      </c>
      <c r="B1994" s="1">
        <v>-8.8195635999999994E-2</v>
      </c>
      <c r="C1994" s="1">
        <v>6.1358754000000001E-2</v>
      </c>
      <c r="D1994" s="1">
        <v>6.4850482000000001E-2</v>
      </c>
    </row>
    <row r="1995" spans="1:4" x14ac:dyDescent="0.15">
      <c r="A1995" s="1">
        <v>19.93</v>
      </c>
      <c r="B1995" s="1">
        <v>-9.1848584999999996E-2</v>
      </c>
      <c r="C1995" s="1">
        <v>6.7640276999999999E-2</v>
      </c>
      <c r="D1995" s="1">
        <v>6.2815945999999998E-2</v>
      </c>
    </row>
    <row r="1996" spans="1:4" x14ac:dyDescent="0.15">
      <c r="A1996" s="1">
        <v>19.940000000000001</v>
      </c>
      <c r="B1996" s="1">
        <v>-9.4429180000000001E-2</v>
      </c>
      <c r="C1996" s="1">
        <v>7.2638178999999997E-2</v>
      </c>
      <c r="D1996" s="1">
        <v>5.9119102E-2</v>
      </c>
    </row>
    <row r="1997" spans="1:4" x14ac:dyDescent="0.15">
      <c r="A1997" s="1">
        <v>19.95</v>
      </c>
      <c r="B1997" s="1">
        <v>-9.6681147999999995E-2</v>
      </c>
      <c r="C1997" s="1">
        <v>7.6276895999999997E-2</v>
      </c>
      <c r="D1997" s="1">
        <v>5.3072646000000001E-2</v>
      </c>
    </row>
    <row r="1998" spans="1:4" x14ac:dyDescent="0.15">
      <c r="A1998" s="1">
        <v>19.96</v>
      </c>
      <c r="B1998" s="1">
        <v>-9.9434783999999998E-2</v>
      </c>
      <c r="C1998" s="1">
        <v>7.9595560999999995E-2</v>
      </c>
      <c r="D1998" s="1">
        <v>4.4465294000000002E-2</v>
      </c>
    </row>
    <row r="1999" spans="1:4" x14ac:dyDescent="0.15">
      <c r="A1999" s="1">
        <v>19.97</v>
      </c>
      <c r="B1999" s="1">
        <v>-0.10323465</v>
      </c>
      <c r="C1999" s="1">
        <v>8.2795499999999994E-2</v>
      </c>
      <c r="D1999" s="1">
        <v>3.4238471999999999E-2</v>
      </c>
    </row>
    <row r="2000" spans="1:4" x14ac:dyDescent="0.15">
      <c r="A2000" s="1">
        <v>19.98</v>
      </c>
      <c r="B2000" s="1">
        <v>-0.10850158</v>
      </c>
      <c r="C2000" s="1">
        <v>8.6905998999999998E-2</v>
      </c>
      <c r="D2000" s="1">
        <v>2.2937418000000001E-2</v>
      </c>
    </row>
    <row r="2001" spans="1:4" x14ac:dyDescent="0.15">
      <c r="A2001" s="1">
        <v>19.989999999999998</v>
      </c>
      <c r="B2001" s="1">
        <v>-0.11496816</v>
      </c>
      <c r="C2001" s="1">
        <v>9.3082666999999994E-2</v>
      </c>
      <c r="D2001" s="1">
        <v>1.1237287E-2</v>
      </c>
    </row>
    <row r="2002" spans="1:4" x14ac:dyDescent="0.15">
      <c r="A2002" s="1">
        <v>20</v>
      </c>
      <c r="B2002" s="1">
        <v>-0.12224061999999999</v>
      </c>
      <c r="C2002" s="1">
        <v>0.10170485</v>
      </c>
      <c r="D2002" s="1">
        <v>4.2800724999999997E-4</v>
      </c>
    </row>
    <row r="2003" spans="1:4" x14ac:dyDescent="0.15">
      <c r="A2003" s="1">
        <v>20.010000000000002</v>
      </c>
      <c r="B2003" s="1">
        <v>-0.12975148</v>
      </c>
      <c r="C2003" s="1">
        <v>0.11285700999999999</v>
      </c>
      <c r="D2003" s="1">
        <v>-9.1602191999999999E-3</v>
      </c>
    </row>
    <row r="2004" spans="1:4" x14ac:dyDescent="0.15">
      <c r="A2004" s="1">
        <v>20.02</v>
      </c>
      <c r="B2004" s="1">
        <v>-0.13721448</v>
      </c>
      <c r="C2004" s="1">
        <v>0.12594949999999999</v>
      </c>
      <c r="D2004" s="1">
        <v>-1.7620852999999999E-2</v>
      </c>
    </row>
    <row r="2005" spans="1:4" x14ac:dyDescent="0.15">
      <c r="A2005" s="1">
        <v>20.03</v>
      </c>
      <c r="B2005" s="1">
        <v>-0.14361146999999999</v>
      </c>
      <c r="C2005" s="1">
        <v>0.14058418</v>
      </c>
      <c r="D2005" s="1">
        <v>-2.5174212000000001E-2</v>
      </c>
    </row>
    <row r="2006" spans="1:4" x14ac:dyDescent="0.15">
      <c r="A2006" s="1">
        <v>20.04</v>
      </c>
      <c r="B2006" s="1">
        <v>-0.1476972</v>
      </c>
      <c r="C2006" s="1">
        <v>0.15618539000000001</v>
      </c>
      <c r="D2006" s="1">
        <v>-3.1032641999999999E-2</v>
      </c>
    </row>
    <row r="2007" spans="1:4" x14ac:dyDescent="0.15">
      <c r="A2007" s="1">
        <v>20.05</v>
      </c>
      <c r="B2007" s="1">
        <v>-0.14865471</v>
      </c>
      <c r="C2007" s="1">
        <v>0.17193278000000001</v>
      </c>
      <c r="D2007" s="1">
        <v>-3.5534603999999997E-2</v>
      </c>
    </row>
    <row r="2008" spans="1:4" x14ac:dyDescent="0.15">
      <c r="A2008" s="1">
        <v>20.059999999999999</v>
      </c>
      <c r="B2008" s="1">
        <v>-0.14614503000000001</v>
      </c>
      <c r="C2008" s="1">
        <v>0.18832930000000001</v>
      </c>
      <c r="D2008" s="1">
        <v>-3.9475970999999999E-2</v>
      </c>
    </row>
    <row r="2009" spans="1:4" x14ac:dyDescent="0.15">
      <c r="A2009" s="1">
        <v>20.07</v>
      </c>
      <c r="B2009" s="1">
        <v>-0.14014863</v>
      </c>
      <c r="C2009" s="1">
        <v>0.20561840000000001</v>
      </c>
      <c r="D2009" s="1">
        <v>-4.4083160000000003E-2</v>
      </c>
    </row>
    <row r="2010" spans="1:4" x14ac:dyDescent="0.15">
      <c r="A2010" s="1">
        <v>20.079999999999998</v>
      </c>
      <c r="B2010" s="1">
        <v>-0.13278487</v>
      </c>
      <c r="C2010" s="1">
        <v>0.22279127000000001</v>
      </c>
      <c r="D2010" s="1">
        <v>-4.8958015000000001E-2</v>
      </c>
    </row>
    <row r="2011" spans="1:4" x14ac:dyDescent="0.15">
      <c r="A2011" s="1">
        <v>20.09</v>
      </c>
      <c r="B2011" s="1">
        <v>-0.12538293</v>
      </c>
      <c r="C2011" s="1">
        <v>0.23815997999999999</v>
      </c>
      <c r="D2011" s="1">
        <v>-5.3760623E-2</v>
      </c>
    </row>
    <row r="2012" spans="1:4" x14ac:dyDescent="0.15">
      <c r="A2012" s="1">
        <v>20.100000000000001</v>
      </c>
      <c r="B2012" s="1">
        <v>-0.11921635</v>
      </c>
      <c r="C2012" s="1">
        <v>0.25012607999999997</v>
      </c>
      <c r="D2012" s="1">
        <v>-5.8799493000000001E-2</v>
      </c>
    </row>
    <row r="2013" spans="1:4" x14ac:dyDescent="0.15">
      <c r="A2013" s="1">
        <v>20.11</v>
      </c>
      <c r="B2013" s="1">
        <v>-0.1154324</v>
      </c>
      <c r="C2013" s="1">
        <v>0.25853714999999999</v>
      </c>
      <c r="D2013" s="1">
        <v>-6.3698636000000003E-2</v>
      </c>
    </row>
    <row r="2014" spans="1:4" x14ac:dyDescent="0.15">
      <c r="A2014" s="1">
        <v>20.12</v>
      </c>
      <c r="B2014" s="1">
        <v>-0.11413141</v>
      </c>
      <c r="C2014" s="1">
        <v>0.26307527000000003</v>
      </c>
      <c r="D2014" s="1">
        <v>-6.8034502999999996E-2</v>
      </c>
    </row>
    <row r="2015" spans="1:4" x14ac:dyDescent="0.15">
      <c r="A2015" s="1">
        <v>20.13</v>
      </c>
      <c r="B2015" s="1">
        <v>-0.11494412</v>
      </c>
      <c r="C2015" s="1">
        <v>0.26484238999999998</v>
      </c>
      <c r="D2015" s="1">
        <v>-7.2164194000000001E-2</v>
      </c>
    </row>
    <row r="2016" spans="1:4" x14ac:dyDescent="0.15">
      <c r="A2016" s="1">
        <v>20.14</v>
      </c>
      <c r="B2016" s="1">
        <v>-0.11768662000000001</v>
      </c>
      <c r="C2016" s="1">
        <v>0.26427738000000001</v>
      </c>
      <c r="D2016" s="1">
        <v>-7.5586115999999995E-2</v>
      </c>
    </row>
    <row r="2017" spans="1:4" x14ac:dyDescent="0.15">
      <c r="A2017" s="1">
        <v>20.149999999999999</v>
      </c>
      <c r="B2017" s="1">
        <v>-0.12265079</v>
      </c>
      <c r="C2017" s="1">
        <v>0.26198649000000002</v>
      </c>
      <c r="D2017" s="1">
        <v>-7.7549273000000002E-2</v>
      </c>
    </row>
    <row r="2018" spans="1:4" x14ac:dyDescent="0.15">
      <c r="A2018" s="1">
        <v>20.16</v>
      </c>
      <c r="B2018" s="1">
        <v>-0.12923556999999999</v>
      </c>
      <c r="C2018" s="1">
        <v>0.25900169000000001</v>
      </c>
      <c r="D2018" s="1">
        <v>-7.9255320000000004E-2</v>
      </c>
    </row>
    <row r="2019" spans="1:4" x14ac:dyDescent="0.15">
      <c r="A2019" s="1">
        <v>20.170000000000002</v>
      </c>
      <c r="B2019" s="1">
        <v>-0.13605666</v>
      </c>
      <c r="C2019" s="1">
        <v>0.25574133999999998</v>
      </c>
      <c r="D2019" s="1">
        <v>-8.1579629000000001E-2</v>
      </c>
    </row>
    <row r="2020" spans="1:4" x14ac:dyDescent="0.15">
      <c r="A2020" s="1">
        <v>20.18</v>
      </c>
      <c r="B2020" s="1">
        <v>-0.14198768</v>
      </c>
      <c r="C2020" s="1">
        <v>0.25200687999999999</v>
      </c>
      <c r="D2020" s="1">
        <v>-8.3862236000000007E-2</v>
      </c>
    </row>
    <row r="2021" spans="1:4" x14ac:dyDescent="0.15">
      <c r="A2021" s="1">
        <v>20.190000000000001</v>
      </c>
      <c r="B2021" s="1">
        <v>-0.14644072</v>
      </c>
      <c r="C2021" s="1">
        <v>0.24649193999999999</v>
      </c>
      <c r="D2021" s="1">
        <v>-8.5761327999999998E-2</v>
      </c>
    </row>
    <row r="2022" spans="1:4" x14ac:dyDescent="0.15">
      <c r="A2022" s="1">
        <v>20.2</v>
      </c>
      <c r="B2022" s="1">
        <v>-0.15031149999999999</v>
      </c>
      <c r="C2022" s="1">
        <v>0.23885390000000001</v>
      </c>
      <c r="D2022" s="1">
        <v>-8.7477041000000005E-2</v>
      </c>
    </row>
    <row r="2023" spans="1:4" x14ac:dyDescent="0.15">
      <c r="A2023" s="1">
        <v>20.21</v>
      </c>
      <c r="B2023" s="1">
        <v>-0.15266236999999999</v>
      </c>
      <c r="C2023" s="1">
        <v>0.23026758999999999</v>
      </c>
      <c r="D2023" s="1">
        <v>-8.8373047999999996E-2</v>
      </c>
    </row>
    <row r="2024" spans="1:4" x14ac:dyDescent="0.15">
      <c r="A2024" s="1">
        <v>20.22</v>
      </c>
      <c r="B2024" s="1">
        <v>-0.15391864</v>
      </c>
      <c r="C2024" s="1">
        <v>0.22254144000000001</v>
      </c>
      <c r="D2024" s="1">
        <v>-8.8033823999999997E-2</v>
      </c>
    </row>
    <row r="2025" spans="1:4" x14ac:dyDescent="0.15">
      <c r="A2025" s="1">
        <v>20.23</v>
      </c>
      <c r="B2025" s="1">
        <v>-0.15303289</v>
      </c>
      <c r="C2025" s="1">
        <v>0.21782045</v>
      </c>
      <c r="D2025" s="1">
        <v>-8.6539058000000002E-2</v>
      </c>
    </row>
    <row r="2026" spans="1:4" x14ac:dyDescent="0.15">
      <c r="A2026" s="1">
        <v>20.239999999999998</v>
      </c>
      <c r="B2026" s="1">
        <v>-0.14940824999999999</v>
      </c>
      <c r="C2026" s="1">
        <v>0.21728495</v>
      </c>
      <c r="D2026" s="1">
        <v>-8.4439306000000006E-2</v>
      </c>
    </row>
    <row r="2027" spans="1:4" x14ac:dyDescent="0.15">
      <c r="A2027" s="1">
        <v>20.25</v>
      </c>
      <c r="B2027" s="1">
        <v>-0.14181904000000001</v>
      </c>
      <c r="C2027" s="1">
        <v>0.22104705999999999</v>
      </c>
      <c r="D2027" s="1">
        <v>-8.1311979000000006E-2</v>
      </c>
    </row>
    <row r="2028" spans="1:4" x14ac:dyDescent="0.15">
      <c r="A2028" s="1">
        <v>20.260000000000002</v>
      </c>
      <c r="B2028" s="1">
        <v>-0.12973714</v>
      </c>
      <c r="C2028" s="1">
        <v>0.22744246000000001</v>
      </c>
      <c r="D2028" s="1">
        <v>-7.7309636000000001E-2</v>
      </c>
    </row>
    <row r="2029" spans="1:4" x14ac:dyDescent="0.15">
      <c r="A2029" s="1">
        <v>20.27</v>
      </c>
      <c r="B2029" s="1">
        <v>-0.11267863</v>
      </c>
      <c r="C2029" s="1">
        <v>0.23434070000000001</v>
      </c>
      <c r="D2029" s="1">
        <v>-7.2642184999999998E-2</v>
      </c>
    </row>
    <row r="2030" spans="1:4" x14ac:dyDescent="0.15">
      <c r="A2030" s="1">
        <v>20.28</v>
      </c>
      <c r="B2030" s="1">
        <v>-9.2092957000000003E-2</v>
      </c>
      <c r="C2030" s="1">
        <v>0.24037827</v>
      </c>
      <c r="D2030" s="1">
        <v>-6.7538328999999994E-2</v>
      </c>
    </row>
    <row r="2031" spans="1:4" x14ac:dyDescent="0.15">
      <c r="A2031" s="1">
        <v>20.29</v>
      </c>
      <c r="B2031" s="1">
        <v>-7.0136421000000004E-2</v>
      </c>
      <c r="C2031" s="1">
        <v>0.24425306999999999</v>
      </c>
      <c r="D2031" s="1">
        <v>-6.1062907999999999E-2</v>
      </c>
    </row>
    <row r="2032" spans="1:4" x14ac:dyDescent="0.15">
      <c r="A2032" s="1">
        <v>20.3</v>
      </c>
      <c r="B2032" s="1">
        <v>-4.8688624E-2</v>
      </c>
      <c r="C2032" s="1">
        <v>0.24585814</v>
      </c>
      <c r="D2032" s="1">
        <v>-5.3438074000000002E-2</v>
      </c>
    </row>
    <row r="2033" spans="1:4" x14ac:dyDescent="0.15">
      <c r="A2033" s="1">
        <v>20.309999999999999</v>
      </c>
      <c r="B2033" s="1">
        <v>-2.9546328E-2</v>
      </c>
      <c r="C2033" s="1">
        <v>0.24411985999999999</v>
      </c>
      <c r="D2033" s="1">
        <v>-4.5754459999999997E-2</v>
      </c>
    </row>
    <row r="2034" spans="1:4" x14ac:dyDescent="0.15">
      <c r="A2034" s="1">
        <v>20.32</v>
      </c>
      <c r="B2034" s="1">
        <v>-1.5193728E-2</v>
      </c>
      <c r="C2034" s="1">
        <v>0.23897493</v>
      </c>
      <c r="D2034" s="1">
        <v>-3.8352763999999998E-2</v>
      </c>
    </row>
    <row r="2035" spans="1:4" x14ac:dyDescent="0.15">
      <c r="A2035" s="1">
        <v>20.329999999999998</v>
      </c>
      <c r="B2035" s="1">
        <v>-6.4047336999999999E-3</v>
      </c>
      <c r="C2035" s="1">
        <v>0.23098189999999999</v>
      </c>
      <c r="D2035" s="1">
        <v>-3.1496437000000002E-2</v>
      </c>
    </row>
    <row r="2036" spans="1:4" x14ac:dyDescent="0.15">
      <c r="A2036" s="1">
        <v>20.34</v>
      </c>
      <c r="B2036" s="1">
        <v>-2.7304387999999998E-3</v>
      </c>
      <c r="C2036" s="1">
        <v>0.22046735000000001</v>
      </c>
      <c r="D2036" s="1">
        <v>-2.4641201000000001E-2</v>
      </c>
    </row>
    <row r="2037" spans="1:4" x14ac:dyDescent="0.15">
      <c r="A2037" s="1">
        <v>20.350000000000001</v>
      </c>
      <c r="B2037" s="1">
        <v>-3.1171836000000001E-3</v>
      </c>
      <c r="C2037" s="1">
        <v>0.20808497000000001</v>
      </c>
      <c r="D2037" s="1">
        <v>-1.7251550000000001E-2</v>
      </c>
    </row>
    <row r="2038" spans="1:4" x14ac:dyDescent="0.15">
      <c r="A2038" s="1">
        <v>20.36</v>
      </c>
      <c r="B2038" s="1">
        <v>-6.7529254999999996E-3</v>
      </c>
      <c r="C2038" s="1">
        <v>0.19389413</v>
      </c>
      <c r="D2038" s="1">
        <v>-9.4185967999999998E-3</v>
      </c>
    </row>
    <row r="2039" spans="1:4" x14ac:dyDescent="0.15">
      <c r="A2039" s="1">
        <v>20.37</v>
      </c>
      <c r="B2039" s="1">
        <v>-1.2747545000000001E-2</v>
      </c>
      <c r="C2039" s="1">
        <v>0.17860968999999999</v>
      </c>
      <c r="D2039" s="1">
        <v>-1.3888781000000001E-3</v>
      </c>
    </row>
    <row r="2040" spans="1:4" x14ac:dyDescent="0.15">
      <c r="A2040" s="1">
        <v>20.38</v>
      </c>
      <c r="B2040" s="1">
        <v>-2.0658401999999999E-2</v>
      </c>
      <c r="C2040" s="1">
        <v>0.16251438000000001</v>
      </c>
      <c r="D2040" s="1">
        <v>6.6469820999999997E-3</v>
      </c>
    </row>
    <row r="2041" spans="1:4" x14ac:dyDescent="0.15">
      <c r="A2041" s="1">
        <v>20.39</v>
      </c>
      <c r="B2041" s="1">
        <v>-2.946988E-2</v>
      </c>
      <c r="C2041" s="1">
        <v>0.14705586000000001</v>
      </c>
      <c r="D2041" s="1">
        <v>1.5111638E-2</v>
      </c>
    </row>
    <row r="2042" spans="1:4" x14ac:dyDescent="0.15">
      <c r="A2042" s="1">
        <v>20.399999999999999</v>
      </c>
      <c r="B2042" s="1">
        <v>-3.8127143000000002E-2</v>
      </c>
      <c r="C2042" s="1">
        <v>0.13271532</v>
      </c>
      <c r="D2042" s="1">
        <v>2.2628312000000001E-2</v>
      </c>
    </row>
    <row r="2043" spans="1:4" x14ac:dyDescent="0.15">
      <c r="A2043" s="1">
        <v>20.41</v>
      </c>
      <c r="B2043" s="1">
        <v>-4.5593164999999998E-2</v>
      </c>
      <c r="C2043" s="1">
        <v>0.12040895</v>
      </c>
      <c r="D2043" s="1">
        <v>2.8708951999999999E-2</v>
      </c>
    </row>
    <row r="2044" spans="1:4" x14ac:dyDescent="0.15">
      <c r="A2044" s="1">
        <v>20.420000000000002</v>
      </c>
      <c r="B2044" s="1">
        <v>-5.0796187E-2</v>
      </c>
      <c r="C2044" s="1">
        <v>0.11066042</v>
      </c>
      <c r="D2044" s="1">
        <v>3.2914645999999999E-2</v>
      </c>
    </row>
    <row r="2045" spans="1:4" x14ac:dyDescent="0.15">
      <c r="A2045" s="1">
        <v>20.43</v>
      </c>
      <c r="B2045" s="1">
        <v>-5.3631183999999998E-2</v>
      </c>
      <c r="C2045" s="1">
        <v>0.10265215</v>
      </c>
      <c r="D2045" s="1">
        <v>3.6016786000000002E-2</v>
      </c>
    </row>
    <row r="2046" spans="1:4" x14ac:dyDescent="0.15">
      <c r="A2046" s="1">
        <v>20.440000000000001</v>
      </c>
      <c r="B2046" s="1">
        <v>-5.3659059000000002E-2</v>
      </c>
      <c r="C2046" s="1">
        <v>9.5022699000000002E-2</v>
      </c>
      <c r="D2046" s="1">
        <v>3.8497846000000002E-2</v>
      </c>
    </row>
    <row r="2047" spans="1:4" x14ac:dyDescent="0.15">
      <c r="A2047" s="1">
        <v>20.45</v>
      </c>
      <c r="B2047" s="1">
        <v>-5.0885263E-2</v>
      </c>
      <c r="C2047" s="1">
        <v>8.7059101999999999E-2</v>
      </c>
      <c r="D2047" s="1">
        <v>4.1729139999999998E-2</v>
      </c>
    </row>
    <row r="2048" spans="1:4" x14ac:dyDescent="0.15">
      <c r="A2048" s="1">
        <v>20.46</v>
      </c>
      <c r="B2048" s="1">
        <v>-4.5970087999999999E-2</v>
      </c>
      <c r="C2048" s="1">
        <v>7.8578251000000002E-2</v>
      </c>
      <c r="D2048" s="1">
        <v>4.6106637999999998E-2</v>
      </c>
    </row>
    <row r="2049" spans="1:4" x14ac:dyDescent="0.15">
      <c r="A2049" s="1">
        <v>20.47</v>
      </c>
      <c r="B2049" s="1">
        <v>-3.9593606000000003E-2</v>
      </c>
      <c r="C2049" s="1">
        <v>6.9933120000000001E-2</v>
      </c>
      <c r="D2049" s="1">
        <v>5.0859837999999997E-2</v>
      </c>
    </row>
    <row r="2050" spans="1:4" x14ac:dyDescent="0.15">
      <c r="A2050" s="1">
        <v>20.48</v>
      </c>
      <c r="B2050" s="1">
        <v>-3.1854313000000002E-2</v>
      </c>
      <c r="C2050" s="1">
        <v>6.1747635000000002E-2</v>
      </c>
      <c r="D2050" s="1">
        <v>5.4740308000000001E-2</v>
      </c>
    </row>
    <row r="2051" spans="1:4" x14ac:dyDescent="0.15">
      <c r="A2051" s="1">
        <v>20.49</v>
      </c>
      <c r="B2051" s="1">
        <v>-2.2687100000000002E-2</v>
      </c>
      <c r="C2051" s="1">
        <v>5.4441924000000003E-2</v>
      </c>
      <c r="D2051" s="1">
        <v>5.7353353000000003E-2</v>
      </c>
    </row>
    <row r="2052" spans="1:4" x14ac:dyDescent="0.15">
      <c r="A2052" s="1">
        <v>20.5</v>
      </c>
      <c r="B2052" s="1">
        <v>-1.2672628E-2</v>
      </c>
      <c r="C2052" s="1">
        <v>4.7410506999999998E-2</v>
      </c>
      <c r="D2052" s="1">
        <v>5.9132167999999999E-2</v>
      </c>
    </row>
    <row r="2053" spans="1:4" x14ac:dyDescent="0.15">
      <c r="A2053" s="1">
        <v>20.51</v>
      </c>
      <c r="B2053" s="1">
        <v>-3.0662861000000001E-3</v>
      </c>
      <c r="C2053" s="1">
        <v>4.0283446000000001E-2</v>
      </c>
      <c r="D2053" s="1">
        <v>6.0916083000000003E-2</v>
      </c>
    </row>
    <row r="2054" spans="1:4" x14ac:dyDescent="0.15">
      <c r="A2054" s="1">
        <v>20.52</v>
      </c>
      <c r="B2054" s="1">
        <v>5.6291594E-3</v>
      </c>
      <c r="C2054" s="1">
        <v>3.352401E-2</v>
      </c>
      <c r="D2054" s="1">
        <v>6.2343200000000001E-2</v>
      </c>
    </row>
    <row r="2055" spans="1:4" x14ac:dyDescent="0.15">
      <c r="A2055" s="1">
        <v>20.53</v>
      </c>
      <c r="B2055" s="1">
        <v>1.3189152000000001E-2</v>
      </c>
      <c r="C2055" s="1">
        <v>2.7209245999999999E-2</v>
      </c>
      <c r="D2055" s="1">
        <v>6.3287170000000004E-2</v>
      </c>
    </row>
    <row r="2056" spans="1:4" x14ac:dyDescent="0.15">
      <c r="A2056" s="1">
        <v>20.54</v>
      </c>
      <c r="B2056" s="1">
        <v>1.9959256000000002E-2</v>
      </c>
      <c r="C2056" s="1">
        <v>2.1302742E-2</v>
      </c>
      <c r="D2056" s="1">
        <v>6.3764725999999994E-2</v>
      </c>
    </row>
    <row r="2057" spans="1:4" x14ac:dyDescent="0.15">
      <c r="A2057" s="1">
        <v>20.55</v>
      </c>
      <c r="B2057" s="1">
        <v>2.6706226999999999E-2</v>
      </c>
      <c r="C2057" s="1">
        <v>1.470277E-2</v>
      </c>
      <c r="D2057" s="1">
        <v>6.2718976999999995E-2</v>
      </c>
    </row>
    <row r="2058" spans="1:4" x14ac:dyDescent="0.15">
      <c r="A2058" s="1">
        <v>20.56</v>
      </c>
      <c r="B2058" s="1">
        <v>3.4201562999999997E-2</v>
      </c>
      <c r="C2058" s="1">
        <v>5.8107287999999997E-3</v>
      </c>
      <c r="D2058" s="1">
        <v>6.0565613999999997E-2</v>
      </c>
    </row>
    <row r="2059" spans="1:4" x14ac:dyDescent="0.15">
      <c r="A2059" s="1">
        <v>20.57</v>
      </c>
      <c r="B2059" s="1">
        <v>4.2027305000000001E-2</v>
      </c>
      <c r="C2059" s="1">
        <v>-6.0060152999999996E-3</v>
      </c>
      <c r="D2059" s="1">
        <v>5.9288803000000001E-2</v>
      </c>
    </row>
    <row r="2060" spans="1:4" x14ac:dyDescent="0.15">
      <c r="A2060" s="1">
        <v>20.58</v>
      </c>
      <c r="B2060" s="1">
        <v>4.946805E-2</v>
      </c>
      <c r="C2060" s="1">
        <v>-2.1748516999999998E-2</v>
      </c>
      <c r="D2060" s="1">
        <v>5.8668979000000003E-2</v>
      </c>
    </row>
    <row r="2061" spans="1:4" x14ac:dyDescent="0.15">
      <c r="A2061" s="1">
        <v>20.59</v>
      </c>
      <c r="B2061" s="1">
        <v>5.6470843E-2</v>
      </c>
      <c r="C2061" s="1">
        <v>-4.0365532000000003E-2</v>
      </c>
      <c r="D2061" s="1">
        <v>5.7796457000000002E-2</v>
      </c>
    </row>
    <row r="2062" spans="1:4" x14ac:dyDescent="0.15">
      <c r="A2062" s="1">
        <v>20.6</v>
      </c>
      <c r="B2062" s="1">
        <v>6.2768965999999995E-2</v>
      </c>
      <c r="C2062" s="1">
        <v>-6.0424653000000002E-2</v>
      </c>
      <c r="D2062" s="1">
        <v>5.6520556999999999E-2</v>
      </c>
    </row>
    <row r="2063" spans="1:4" x14ac:dyDescent="0.15">
      <c r="A2063" s="1">
        <v>20.61</v>
      </c>
      <c r="B2063" s="1">
        <v>6.7841119000000005E-2</v>
      </c>
      <c r="C2063" s="1">
        <v>-8.0004982000000002E-2</v>
      </c>
      <c r="D2063" s="1">
        <v>5.4556385999999998E-2</v>
      </c>
    </row>
    <row r="2064" spans="1:4" x14ac:dyDescent="0.15">
      <c r="A2064" s="1">
        <v>20.62</v>
      </c>
      <c r="B2064" s="1">
        <v>7.2358175999999996E-2</v>
      </c>
      <c r="C2064" s="1">
        <v>-9.7584068999999996E-2</v>
      </c>
      <c r="D2064" s="1">
        <v>5.1931235999999999E-2</v>
      </c>
    </row>
    <row r="2065" spans="1:4" x14ac:dyDescent="0.15">
      <c r="A2065" s="1">
        <v>20.63</v>
      </c>
      <c r="B2065" s="1">
        <v>7.6937669E-2</v>
      </c>
      <c r="C2065" s="1">
        <v>-0.11299268</v>
      </c>
      <c r="D2065" s="1">
        <v>4.8339865000000003E-2</v>
      </c>
    </row>
    <row r="2066" spans="1:4" x14ac:dyDescent="0.15">
      <c r="A2066" s="1">
        <v>20.64</v>
      </c>
      <c r="B2066" s="1">
        <v>8.2811583999999994E-2</v>
      </c>
      <c r="C2066" s="1">
        <v>-0.12543283999999999</v>
      </c>
      <c r="D2066" s="1">
        <v>4.4646851000000001E-2</v>
      </c>
    </row>
    <row r="2067" spans="1:4" x14ac:dyDescent="0.15">
      <c r="A2067" s="1">
        <v>20.65</v>
      </c>
      <c r="B2067" s="1">
        <v>9.0484034000000005E-2</v>
      </c>
      <c r="C2067" s="1">
        <v>-0.13437394999999999</v>
      </c>
      <c r="D2067" s="1">
        <v>4.0542353000000003E-2</v>
      </c>
    </row>
    <row r="2068" spans="1:4" x14ac:dyDescent="0.15">
      <c r="A2068" s="1">
        <v>20.66</v>
      </c>
      <c r="B2068" s="1">
        <v>9.9448765999999994E-2</v>
      </c>
      <c r="C2068" s="1">
        <v>-0.13975619</v>
      </c>
      <c r="D2068" s="1">
        <v>3.6052354000000002E-2</v>
      </c>
    </row>
    <row r="2069" spans="1:4" x14ac:dyDescent="0.15">
      <c r="A2069" s="1">
        <v>20.67</v>
      </c>
      <c r="B2069" s="1">
        <v>0.10946952</v>
      </c>
      <c r="C2069" s="1">
        <v>-0.14296485</v>
      </c>
      <c r="D2069" s="1">
        <v>3.1139591000000001E-2</v>
      </c>
    </row>
    <row r="2070" spans="1:4" x14ac:dyDescent="0.15">
      <c r="A2070" s="1">
        <v>20.68</v>
      </c>
      <c r="B2070" s="1">
        <v>0.11940758</v>
      </c>
      <c r="C2070" s="1">
        <v>-0.14499450999999999</v>
      </c>
      <c r="D2070" s="1">
        <v>2.6251088999999998E-2</v>
      </c>
    </row>
    <row r="2071" spans="1:4" x14ac:dyDescent="0.15">
      <c r="A2071" s="1">
        <v>20.69</v>
      </c>
      <c r="B2071" s="1">
        <v>0.12846237999999999</v>
      </c>
      <c r="C2071" s="1">
        <v>-0.14712051000000001</v>
      </c>
      <c r="D2071" s="1">
        <v>2.0867278999999999E-2</v>
      </c>
    </row>
    <row r="2072" spans="1:4" x14ac:dyDescent="0.15">
      <c r="A2072" s="1">
        <v>20.7</v>
      </c>
      <c r="B2072" s="1">
        <v>0.13610618999999999</v>
      </c>
      <c r="C2072" s="1">
        <v>-0.14894070000000001</v>
      </c>
      <c r="D2072" s="1">
        <v>1.558928E-2</v>
      </c>
    </row>
    <row r="2073" spans="1:4" x14ac:dyDescent="0.15">
      <c r="A2073" s="1">
        <v>20.71</v>
      </c>
      <c r="B2073" s="1">
        <v>0.14321320000000001</v>
      </c>
      <c r="C2073" s="1">
        <v>-0.15091773999999999</v>
      </c>
      <c r="D2073" s="1">
        <v>1.0659027E-2</v>
      </c>
    </row>
    <row r="2074" spans="1:4" x14ac:dyDescent="0.15">
      <c r="A2074" s="1">
        <v>20.72</v>
      </c>
      <c r="B2074" s="1">
        <v>0.15032913000000001</v>
      </c>
      <c r="C2074" s="1">
        <v>-0.15370128999999999</v>
      </c>
      <c r="D2074" s="1">
        <v>6.9911992999999997E-3</v>
      </c>
    </row>
    <row r="2075" spans="1:4" x14ac:dyDescent="0.15">
      <c r="A2075" s="1">
        <v>20.73</v>
      </c>
      <c r="B2075" s="1">
        <v>0.15763975999999999</v>
      </c>
      <c r="C2075" s="1">
        <v>-0.15763574999999999</v>
      </c>
      <c r="D2075" s="1">
        <v>5.1157790999999996E-3</v>
      </c>
    </row>
    <row r="2076" spans="1:4" x14ac:dyDescent="0.15">
      <c r="A2076" s="1">
        <v>20.74</v>
      </c>
      <c r="B2076" s="1">
        <v>0.16497959000000001</v>
      </c>
      <c r="C2076" s="1">
        <v>-0.16347745</v>
      </c>
      <c r="D2076" s="1">
        <v>4.7670904E-3</v>
      </c>
    </row>
    <row r="2077" spans="1:4" x14ac:dyDescent="0.15">
      <c r="A2077" s="1">
        <v>20.75</v>
      </c>
      <c r="B2077" s="1">
        <v>0.17192594</v>
      </c>
      <c r="C2077" s="1">
        <v>-0.17154995000000001</v>
      </c>
      <c r="D2077" s="1">
        <v>6.4790402000000002E-3</v>
      </c>
    </row>
    <row r="2078" spans="1:4" x14ac:dyDescent="0.15">
      <c r="A2078" s="1">
        <v>20.76</v>
      </c>
      <c r="B2078" s="1">
        <v>0.17898414000000001</v>
      </c>
      <c r="C2078" s="1">
        <v>-0.18233297000000001</v>
      </c>
      <c r="D2078" s="1">
        <v>8.9831539000000005E-3</v>
      </c>
    </row>
    <row r="2079" spans="1:4" x14ac:dyDescent="0.15">
      <c r="A2079" s="1">
        <v>20.77</v>
      </c>
      <c r="B2079" s="1">
        <v>0.18681713</v>
      </c>
      <c r="C2079" s="1">
        <v>-0.19550840999999999</v>
      </c>
      <c r="D2079" s="1">
        <v>1.0369517E-2</v>
      </c>
    </row>
    <row r="2080" spans="1:4" x14ac:dyDescent="0.15">
      <c r="A2080" s="1">
        <v>20.78</v>
      </c>
      <c r="B2080" s="1">
        <v>0.19507395</v>
      </c>
      <c r="C2080" s="1">
        <v>-0.21086294</v>
      </c>
      <c r="D2080" s="1">
        <v>9.4857262000000008E-3</v>
      </c>
    </row>
    <row r="2081" spans="1:4" x14ac:dyDescent="0.15">
      <c r="A2081" s="1">
        <v>20.79</v>
      </c>
      <c r="B2081" s="1">
        <v>0.20451653</v>
      </c>
      <c r="C2081" s="1">
        <v>-0.22791939</v>
      </c>
      <c r="D2081" s="1">
        <v>6.4426513999999999E-3</v>
      </c>
    </row>
    <row r="2082" spans="1:4" x14ac:dyDescent="0.15">
      <c r="A2082" s="1">
        <v>20.8</v>
      </c>
      <c r="B2082" s="1">
        <v>0.21532799999999999</v>
      </c>
      <c r="C2082" s="1">
        <v>-0.24568599999999999</v>
      </c>
      <c r="D2082" s="1">
        <v>1.8534701999999999E-3</v>
      </c>
    </row>
    <row r="2083" spans="1:4" x14ac:dyDescent="0.15">
      <c r="A2083" s="1">
        <v>20.81</v>
      </c>
      <c r="B2083" s="1">
        <v>0.22728029999999999</v>
      </c>
      <c r="C2083" s="1">
        <v>-0.26245074000000002</v>
      </c>
      <c r="D2083" s="1">
        <v>-3.7297048000000002E-3</v>
      </c>
    </row>
    <row r="2084" spans="1:4" x14ac:dyDescent="0.15">
      <c r="A2084" s="1">
        <v>20.82</v>
      </c>
      <c r="B2084" s="1">
        <v>0.23967035</v>
      </c>
      <c r="C2084" s="1">
        <v>-0.27696806000000002</v>
      </c>
      <c r="D2084" s="1">
        <v>-1.0045673E-2</v>
      </c>
    </row>
    <row r="2085" spans="1:4" x14ac:dyDescent="0.15">
      <c r="A2085" s="1">
        <v>20.83</v>
      </c>
      <c r="B2085" s="1">
        <v>0.25152131</v>
      </c>
      <c r="C2085" s="1">
        <v>-0.28810763</v>
      </c>
      <c r="D2085" s="1">
        <v>-1.6208238999999999E-2</v>
      </c>
    </row>
    <row r="2086" spans="1:4" x14ac:dyDescent="0.15">
      <c r="A2086" s="1">
        <v>20.84</v>
      </c>
      <c r="B2086" s="1">
        <v>0.26189116000000001</v>
      </c>
      <c r="C2086" s="1">
        <v>-0.29608621000000002</v>
      </c>
      <c r="D2086" s="1">
        <v>-2.2273257000000001E-2</v>
      </c>
    </row>
    <row r="2087" spans="1:4" x14ac:dyDescent="0.15">
      <c r="A2087" s="1">
        <v>20.85</v>
      </c>
      <c r="B2087" s="1">
        <v>0.27135763000000002</v>
      </c>
      <c r="C2087" s="1">
        <v>-0.30111607000000001</v>
      </c>
      <c r="D2087" s="1">
        <v>-2.8290391000000002E-2</v>
      </c>
    </row>
    <row r="2088" spans="1:4" x14ac:dyDescent="0.15">
      <c r="A2088" s="1">
        <v>20.86</v>
      </c>
      <c r="B2088" s="1">
        <v>0.27862291</v>
      </c>
      <c r="C2088" s="1">
        <v>-0.30381622000000003</v>
      </c>
      <c r="D2088" s="1">
        <v>-3.4163984000000001E-2</v>
      </c>
    </row>
    <row r="2089" spans="1:4" x14ac:dyDescent="0.15">
      <c r="A2089" s="1">
        <v>20.87</v>
      </c>
      <c r="B2089" s="1">
        <v>0.28341250000000001</v>
      </c>
      <c r="C2089" s="1">
        <v>-0.30520077000000001</v>
      </c>
      <c r="D2089" s="1">
        <v>-3.9025802999999998E-2</v>
      </c>
    </row>
    <row r="2090" spans="1:4" x14ac:dyDescent="0.15">
      <c r="A2090" s="1">
        <v>20.88</v>
      </c>
      <c r="B2090" s="1">
        <v>0.28506954000000001</v>
      </c>
      <c r="C2090" s="1">
        <v>-0.3058593</v>
      </c>
      <c r="D2090" s="1">
        <v>-4.3576031000000001E-2</v>
      </c>
    </row>
    <row r="2091" spans="1:4" x14ac:dyDescent="0.15">
      <c r="A2091" s="1">
        <v>20.89</v>
      </c>
      <c r="B2091" s="1">
        <v>0.28334310000000001</v>
      </c>
      <c r="C2091" s="1">
        <v>-0.30559515999999998</v>
      </c>
      <c r="D2091" s="1">
        <v>-4.8031835000000002E-2</v>
      </c>
    </row>
    <row r="2092" spans="1:4" x14ac:dyDescent="0.15">
      <c r="A2092" s="1">
        <v>20.9</v>
      </c>
      <c r="B2092" s="1">
        <v>0.27864947000000001</v>
      </c>
      <c r="C2092" s="1">
        <v>-0.30329064999999999</v>
      </c>
      <c r="D2092" s="1">
        <v>-5.2570843999999999E-2</v>
      </c>
    </row>
    <row r="2093" spans="1:4" x14ac:dyDescent="0.15">
      <c r="A2093" s="1">
        <v>20.91</v>
      </c>
      <c r="B2093" s="1">
        <v>0.27175560999999998</v>
      </c>
      <c r="C2093" s="1">
        <v>-0.29904463999999997</v>
      </c>
      <c r="D2093" s="1">
        <v>-5.5972906000000003E-2</v>
      </c>
    </row>
    <row r="2094" spans="1:4" x14ac:dyDescent="0.15">
      <c r="A2094" s="1">
        <v>20.92</v>
      </c>
      <c r="B2094" s="1">
        <v>0.26314777</v>
      </c>
      <c r="C2094" s="1">
        <v>-0.29200472999999999</v>
      </c>
      <c r="D2094" s="1">
        <v>-5.8241886E-2</v>
      </c>
    </row>
    <row r="2095" spans="1:4" x14ac:dyDescent="0.15">
      <c r="A2095" s="1">
        <v>20.93</v>
      </c>
      <c r="B2095" s="1">
        <v>0.25462854000000001</v>
      </c>
      <c r="C2095" s="1">
        <v>-0.28266010000000003</v>
      </c>
      <c r="D2095" s="1">
        <v>-5.9544760000000002E-2</v>
      </c>
    </row>
    <row r="2096" spans="1:4" x14ac:dyDescent="0.15">
      <c r="A2096" s="1">
        <v>20.94</v>
      </c>
      <c r="B2096" s="1">
        <v>0.24762115000000001</v>
      </c>
      <c r="C2096" s="1">
        <v>-0.27228615</v>
      </c>
      <c r="D2096" s="1">
        <v>-6.1092386999999998E-2</v>
      </c>
    </row>
    <row r="2097" spans="1:4" x14ac:dyDescent="0.15">
      <c r="A2097" s="1">
        <v>20.95</v>
      </c>
      <c r="B2097" s="1">
        <v>0.24339894000000001</v>
      </c>
      <c r="C2097" s="1">
        <v>-0.26293053</v>
      </c>
      <c r="D2097" s="1">
        <v>-6.2544292000000001E-2</v>
      </c>
    </row>
    <row r="2098" spans="1:4" x14ac:dyDescent="0.15">
      <c r="A2098" s="1">
        <v>20.96</v>
      </c>
      <c r="B2098" s="1">
        <v>0.24269377</v>
      </c>
      <c r="C2098" s="1">
        <v>-0.25591117000000002</v>
      </c>
      <c r="D2098" s="1">
        <v>-6.3845499999999999E-2</v>
      </c>
    </row>
    <row r="2099" spans="1:4" x14ac:dyDescent="0.15">
      <c r="A2099" s="1">
        <v>20.97</v>
      </c>
      <c r="B2099" s="1">
        <v>0.24474135999999999</v>
      </c>
      <c r="C2099" s="1">
        <v>-0.25164226000000001</v>
      </c>
      <c r="D2099" s="1">
        <v>-6.5180733000000005E-2</v>
      </c>
    </row>
    <row r="2100" spans="1:4" x14ac:dyDescent="0.15">
      <c r="A2100" s="1">
        <v>20.98</v>
      </c>
      <c r="B2100" s="1">
        <v>0.24839047</v>
      </c>
      <c r="C2100" s="1">
        <v>-0.24915865000000001</v>
      </c>
      <c r="D2100" s="1">
        <v>-6.6138962999999995E-2</v>
      </c>
    </row>
    <row r="2101" spans="1:4" x14ac:dyDescent="0.15">
      <c r="A2101" s="1">
        <v>20.99</v>
      </c>
      <c r="B2101" s="1">
        <v>0.25185134999999997</v>
      </c>
      <c r="C2101" s="1">
        <v>-0.24780879</v>
      </c>
      <c r="D2101" s="1">
        <v>-6.5882951999999995E-2</v>
      </c>
    </row>
    <row r="2102" spans="1:4" x14ac:dyDescent="0.15">
      <c r="A2102" s="1">
        <v>21</v>
      </c>
      <c r="B2102" s="1">
        <v>0.25368065000000001</v>
      </c>
      <c r="C2102" s="1">
        <v>-0.24761693000000001</v>
      </c>
      <c r="D2102" s="1">
        <v>-6.4688473999999996E-2</v>
      </c>
    </row>
    <row r="2103" spans="1:4" x14ac:dyDescent="0.15">
      <c r="A2103" s="1">
        <v>21.01</v>
      </c>
      <c r="B2103" s="1">
        <v>0.25358586</v>
      </c>
      <c r="C2103" s="1">
        <v>-0.24811148</v>
      </c>
      <c r="D2103" s="1">
        <v>-6.3372567000000005E-2</v>
      </c>
    </row>
    <row r="2104" spans="1:4" x14ac:dyDescent="0.15">
      <c r="A2104" s="1">
        <v>21.02</v>
      </c>
      <c r="B2104" s="1">
        <v>0.25239312000000003</v>
      </c>
      <c r="C2104" s="1">
        <v>-0.24895442000000001</v>
      </c>
      <c r="D2104" s="1">
        <v>-6.2160541E-2</v>
      </c>
    </row>
    <row r="2105" spans="1:4" x14ac:dyDescent="0.15">
      <c r="A2105" s="1">
        <v>21.03</v>
      </c>
      <c r="B2105" s="1">
        <v>0.25103393000000002</v>
      </c>
      <c r="C2105" s="1">
        <v>-0.24856554</v>
      </c>
      <c r="D2105" s="1">
        <v>-6.0959157999999999E-2</v>
      </c>
    </row>
    <row r="2106" spans="1:4" x14ac:dyDescent="0.15">
      <c r="A2106" s="1">
        <v>21.04</v>
      </c>
      <c r="B2106" s="1">
        <v>0.24943816999999999</v>
      </c>
      <c r="C2106" s="1">
        <v>-0.24627205999999999</v>
      </c>
      <c r="D2106" s="1">
        <v>-6.1459490999999998E-2</v>
      </c>
    </row>
    <row r="2107" spans="1:4" x14ac:dyDescent="0.15">
      <c r="A2107" s="1">
        <v>21.05</v>
      </c>
      <c r="B2107" s="1">
        <v>0.24782406000000001</v>
      </c>
      <c r="C2107" s="1">
        <v>-0.24115956</v>
      </c>
      <c r="D2107" s="1">
        <v>-6.3207373999999997E-2</v>
      </c>
    </row>
    <row r="2108" spans="1:4" x14ac:dyDescent="0.15">
      <c r="A2108" s="1">
        <v>21.06</v>
      </c>
      <c r="B2108" s="1">
        <v>0.24544034000000001</v>
      </c>
      <c r="C2108" s="1">
        <v>-0.23280899999999999</v>
      </c>
      <c r="D2108" s="1">
        <v>-6.5972881999999997E-2</v>
      </c>
    </row>
    <row r="2109" spans="1:4" x14ac:dyDescent="0.15">
      <c r="A2109" s="1">
        <v>21.07</v>
      </c>
      <c r="B2109" s="1">
        <v>0.24134957000000001</v>
      </c>
      <c r="C2109" s="1">
        <v>-0.22135066</v>
      </c>
      <c r="D2109" s="1">
        <v>-6.9034316999999998E-2</v>
      </c>
    </row>
    <row r="2110" spans="1:4" x14ac:dyDescent="0.15">
      <c r="A2110" s="1">
        <v>21.08</v>
      </c>
      <c r="B2110" s="1">
        <v>0.23494555</v>
      </c>
      <c r="C2110" s="1">
        <v>-0.20753241</v>
      </c>
      <c r="D2110" s="1">
        <v>-7.1496054000000003E-2</v>
      </c>
    </row>
    <row r="2111" spans="1:4" x14ac:dyDescent="0.15">
      <c r="A2111" s="1">
        <v>21.09</v>
      </c>
      <c r="B2111" s="1">
        <v>0.22600408999999999</v>
      </c>
      <c r="C2111" s="1">
        <v>-0.19282215999999999</v>
      </c>
      <c r="D2111" s="1">
        <v>-7.2509814000000006E-2</v>
      </c>
    </row>
    <row r="2112" spans="1:4" x14ac:dyDescent="0.15">
      <c r="A2112" s="1">
        <v>21.1</v>
      </c>
      <c r="B2112" s="1">
        <v>0.21524164000000001</v>
      </c>
      <c r="C2112" s="1">
        <v>-0.17868276</v>
      </c>
      <c r="D2112" s="1">
        <v>-7.2035873E-2</v>
      </c>
    </row>
    <row r="2113" spans="1:4" x14ac:dyDescent="0.15">
      <c r="A2113" s="1">
        <v>21.11</v>
      </c>
      <c r="B2113" s="1">
        <v>0.20322599</v>
      </c>
      <c r="C2113" s="1">
        <v>-0.16657247999999999</v>
      </c>
      <c r="D2113" s="1">
        <v>-7.1053043999999996E-2</v>
      </c>
    </row>
    <row r="2114" spans="1:4" x14ac:dyDescent="0.15">
      <c r="A2114" s="1">
        <v>21.12</v>
      </c>
      <c r="B2114" s="1">
        <v>0.18948789999999999</v>
      </c>
      <c r="C2114" s="1">
        <v>-0.15615420999999999</v>
      </c>
      <c r="D2114" s="1">
        <v>-6.9789993999999994E-2</v>
      </c>
    </row>
    <row r="2115" spans="1:4" x14ac:dyDescent="0.15">
      <c r="A2115" s="1">
        <v>21.13</v>
      </c>
      <c r="B2115" s="1">
        <v>0.17374928000000001</v>
      </c>
      <c r="C2115" s="1">
        <v>-0.14685144999999999</v>
      </c>
      <c r="D2115" s="1">
        <v>-6.7956783000000007E-2</v>
      </c>
    </row>
    <row r="2116" spans="1:4" x14ac:dyDescent="0.15">
      <c r="A2116" s="1">
        <v>21.14</v>
      </c>
      <c r="B2116" s="1">
        <v>0.15601089000000001</v>
      </c>
      <c r="C2116" s="1">
        <v>-0.1387581</v>
      </c>
      <c r="D2116" s="1">
        <v>-6.5102795000000005E-2</v>
      </c>
    </row>
    <row r="2117" spans="1:4" x14ac:dyDescent="0.15">
      <c r="A2117" s="1">
        <v>21.15</v>
      </c>
      <c r="B2117" s="1">
        <v>0.13633340999999999</v>
      </c>
      <c r="C2117" s="1">
        <v>-0.13126381000000001</v>
      </c>
      <c r="D2117" s="1">
        <v>-6.1446801000000002E-2</v>
      </c>
    </row>
    <row r="2118" spans="1:4" x14ac:dyDescent="0.15">
      <c r="A2118" s="1">
        <v>21.16</v>
      </c>
      <c r="B2118" s="1">
        <v>0.11446231</v>
      </c>
      <c r="C2118" s="1">
        <v>-0.12455742</v>
      </c>
      <c r="D2118" s="1">
        <v>-5.6399759000000001E-2</v>
      </c>
    </row>
    <row r="2119" spans="1:4" x14ac:dyDescent="0.15">
      <c r="A2119" s="1">
        <v>21.17</v>
      </c>
      <c r="B2119" s="1">
        <v>9.0807208E-2</v>
      </c>
      <c r="C2119" s="1">
        <v>-0.11777122</v>
      </c>
      <c r="D2119" s="1">
        <v>-4.9524285000000001E-2</v>
      </c>
    </row>
    <row r="2120" spans="1:4" x14ac:dyDescent="0.15">
      <c r="A2120" s="1">
        <v>21.18</v>
      </c>
      <c r="B2120" s="1">
        <v>6.6649923999999999E-2</v>
      </c>
      <c r="C2120" s="1">
        <v>-0.11015436000000001</v>
      </c>
      <c r="D2120" s="1">
        <v>-4.1763017999999999E-2</v>
      </c>
    </row>
    <row r="2121" spans="1:4" x14ac:dyDescent="0.15">
      <c r="A2121" s="1">
        <v>21.19</v>
      </c>
      <c r="B2121" s="1">
        <v>4.2599999E-2</v>
      </c>
      <c r="C2121" s="1">
        <v>-0.10080740000000001</v>
      </c>
      <c r="D2121" s="1">
        <v>-3.3891728000000003E-2</v>
      </c>
    </row>
    <row r="2122" spans="1:4" x14ac:dyDescent="0.15">
      <c r="A2122" s="1">
        <v>21.2</v>
      </c>
      <c r="B2122" s="1">
        <v>1.9244021E-2</v>
      </c>
      <c r="C2122" s="1">
        <v>-9.0315474000000007E-2</v>
      </c>
      <c r="D2122" s="1">
        <v>-2.6411480000000001E-2</v>
      </c>
    </row>
    <row r="2123" spans="1:4" x14ac:dyDescent="0.15">
      <c r="A2123" s="1">
        <v>21.21</v>
      </c>
      <c r="B2123" s="1">
        <v>-3.1804696999999998E-3</v>
      </c>
      <c r="C2123" s="1">
        <v>-7.8946947000000003E-2</v>
      </c>
      <c r="D2123" s="1">
        <v>-1.9894090999999999E-2</v>
      </c>
    </row>
    <row r="2124" spans="1:4" x14ac:dyDescent="0.15">
      <c r="A2124" s="1">
        <v>21.22</v>
      </c>
      <c r="B2124" s="1">
        <v>-2.3721778999999998E-2</v>
      </c>
      <c r="C2124" s="1">
        <v>-6.6467274000000007E-2</v>
      </c>
      <c r="D2124" s="1">
        <v>-1.3658295000000001E-2</v>
      </c>
    </row>
    <row r="2125" spans="1:4" x14ac:dyDescent="0.15">
      <c r="A2125" s="1">
        <v>21.23</v>
      </c>
      <c r="B2125" s="1">
        <v>-4.2928068E-2</v>
      </c>
      <c r="C2125" s="1">
        <v>-5.3050575000000003E-2</v>
      </c>
      <c r="D2125" s="1">
        <v>-7.8867172000000006E-3</v>
      </c>
    </row>
    <row r="2126" spans="1:4" x14ac:dyDescent="0.15">
      <c r="A2126" s="1">
        <v>21.24</v>
      </c>
      <c r="B2126" s="1">
        <v>-6.1291590999999999E-2</v>
      </c>
      <c r="C2126" s="1">
        <v>-3.9148216E-2</v>
      </c>
      <c r="D2126" s="1">
        <v>-2.0885074E-3</v>
      </c>
    </row>
    <row r="2127" spans="1:4" x14ac:dyDescent="0.15">
      <c r="A2127" s="1">
        <v>21.25</v>
      </c>
      <c r="B2127" s="1">
        <v>-7.8576890999999996E-2</v>
      </c>
      <c r="C2127" s="1">
        <v>-2.5467444999999998E-2</v>
      </c>
      <c r="D2127" s="1">
        <v>3.2566342000000001E-3</v>
      </c>
    </row>
    <row r="2128" spans="1:4" x14ac:dyDescent="0.15">
      <c r="A2128" s="1">
        <v>21.26</v>
      </c>
      <c r="B2128" s="1">
        <v>-9.4395198E-2</v>
      </c>
      <c r="C2128" s="1">
        <v>-1.1962799E-2</v>
      </c>
      <c r="D2128" s="1">
        <v>8.4073193000000004E-3</v>
      </c>
    </row>
    <row r="2129" spans="1:4" x14ac:dyDescent="0.15">
      <c r="A2129" s="1">
        <v>21.27</v>
      </c>
      <c r="B2129" s="1">
        <v>-0.10800714</v>
      </c>
      <c r="C2129" s="1">
        <v>1.2911279999999999E-3</v>
      </c>
      <c r="D2129" s="1">
        <v>1.2953848E-2</v>
      </c>
    </row>
    <row r="2130" spans="1:4" x14ac:dyDescent="0.15">
      <c r="A2130" s="1">
        <v>21.28</v>
      </c>
      <c r="B2130" s="1">
        <v>-0.11916473</v>
      </c>
      <c r="C2130" s="1">
        <v>1.2915444999999999E-2</v>
      </c>
      <c r="D2130" s="1">
        <v>1.6336705999999999E-2</v>
      </c>
    </row>
    <row r="2131" spans="1:4" x14ac:dyDescent="0.15">
      <c r="A2131" s="1">
        <v>21.29</v>
      </c>
      <c r="B2131" s="1">
        <v>-0.12807631999999999</v>
      </c>
      <c r="C2131" s="1">
        <v>2.3132699999999999E-2</v>
      </c>
      <c r="D2131" s="1">
        <v>1.8942230000000001E-2</v>
      </c>
    </row>
    <row r="2132" spans="1:4" x14ac:dyDescent="0.15">
      <c r="A2132" s="1">
        <v>21.3</v>
      </c>
      <c r="B2132" s="1">
        <v>-0.13569486</v>
      </c>
      <c r="C2132" s="1">
        <v>3.1971331999999998E-2</v>
      </c>
      <c r="D2132" s="1">
        <v>2.1501587999999999E-2</v>
      </c>
    </row>
    <row r="2133" spans="1:4" x14ac:dyDescent="0.15">
      <c r="A2133" s="1">
        <v>21.31</v>
      </c>
      <c r="B2133" s="1">
        <v>-0.14264862</v>
      </c>
      <c r="C2133" s="1">
        <v>4.0307033999999999E-2</v>
      </c>
      <c r="D2133" s="1">
        <v>2.5051653E-2</v>
      </c>
    </row>
    <row r="2134" spans="1:4" x14ac:dyDescent="0.15">
      <c r="A2134" s="1">
        <v>21.32</v>
      </c>
      <c r="B2134" s="1">
        <v>-0.14958332999999999</v>
      </c>
      <c r="C2134" s="1">
        <v>4.8689037999999997E-2</v>
      </c>
      <c r="D2134" s="1">
        <v>2.9997963999999998E-2</v>
      </c>
    </row>
    <row r="2135" spans="1:4" x14ac:dyDescent="0.15">
      <c r="A2135" s="1">
        <v>21.33</v>
      </c>
      <c r="B2135" s="1">
        <v>-0.15628601</v>
      </c>
      <c r="C2135" s="1">
        <v>5.7890545000000002E-2</v>
      </c>
      <c r="D2135" s="1">
        <v>3.6247811999999997E-2</v>
      </c>
    </row>
    <row r="2136" spans="1:4" x14ac:dyDescent="0.15">
      <c r="A2136" s="1">
        <v>21.34</v>
      </c>
      <c r="B2136" s="1">
        <v>-0.16267524999999999</v>
      </c>
      <c r="C2136" s="1">
        <v>6.7310302000000002E-2</v>
      </c>
      <c r="D2136" s="1">
        <v>4.3054378999999997E-2</v>
      </c>
    </row>
    <row r="2137" spans="1:4" x14ac:dyDescent="0.15">
      <c r="A2137" s="1">
        <v>21.35</v>
      </c>
      <c r="B2137" s="1">
        <v>-0.16805260999999999</v>
      </c>
      <c r="C2137" s="1">
        <v>7.6409236000000005E-2</v>
      </c>
      <c r="D2137" s="1">
        <v>5.0140130999999998E-2</v>
      </c>
    </row>
    <row r="2138" spans="1:4" x14ac:dyDescent="0.15">
      <c r="A2138" s="1">
        <v>21.36</v>
      </c>
      <c r="B2138" s="1">
        <v>-0.17359173999999999</v>
      </c>
      <c r="C2138" s="1">
        <v>8.4075240999999995E-2</v>
      </c>
      <c r="D2138" s="1">
        <v>5.7407905000000002E-2</v>
      </c>
    </row>
    <row r="2139" spans="1:4" x14ac:dyDescent="0.15">
      <c r="A2139" s="1">
        <v>21.37</v>
      </c>
      <c r="B2139" s="1">
        <v>-0.18074382999999999</v>
      </c>
      <c r="C2139" s="1">
        <v>9.0486505999999994E-2</v>
      </c>
      <c r="D2139" s="1">
        <v>6.4743046999999998E-2</v>
      </c>
    </row>
    <row r="2140" spans="1:4" x14ac:dyDescent="0.15">
      <c r="A2140" s="1">
        <v>21.38</v>
      </c>
      <c r="B2140" s="1">
        <v>-0.18984382</v>
      </c>
      <c r="C2140" s="1">
        <v>9.5519381E-2</v>
      </c>
      <c r="D2140" s="1">
        <v>7.2379328000000007E-2</v>
      </c>
    </row>
    <row r="2141" spans="1:4" x14ac:dyDescent="0.15">
      <c r="A2141" s="1">
        <v>21.39</v>
      </c>
      <c r="B2141" s="1">
        <v>-0.20004425000000001</v>
      </c>
      <c r="C2141" s="1">
        <v>0.10003528</v>
      </c>
      <c r="D2141" s="1">
        <v>7.9917875999999999E-2</v>
      </c>
    </row>
    <row r="2142" spans="1:4" x14ac:dyDescent="0.15">
      <c r="A2142" s="1">
        <v>21.4</v>
      </c>
      <c r="B2142" s="1">
        <v>-0.20995881999999999</v>
      </c>
      <c r="C2142" s="1">
        <v>0.10429445</v>
      </c>
      <c r="D2142" s="1">
        <v>8.8359620999999999E-2</v>
      </c>
    </row>
    <row r="2143" spans="1:4" x14ac:dyDescent="0.15">
      <c r="A2143" s="1">
        <v>21.41</v>
      </c>
      <c r="B2143" s="1">
        <v>-0.21815335</v>
      </c>
      <c r="C2143" s="1">
        <v>0.10803724000000001</v>
      </c>
      <c r="D2143" s="1">
        <v>9.6858640999999995E-2</v>
      </c>
    </row>
    <row r="2144" spans="1:4" x14ac:dyDescent="0.15">
      <c r="A2144" s="1">
        <v>21.42</v>
      </c>
      <c r="B2144" s="1">
        <v>-0.22354170000000001</v>
      </c>
      <c r="C2144" s="1">
        <v>0.11134775</v>
      </c>
      <c r="D2144" s="1">
        <v>0.10455647999999999</v>
      </c>
    </row>
    <row r="2145" spans="1:4" x14ac:dyDescent="0.15">
      <c r="A2145" s="1">
        <v>21.43</v>
      </c>
      <c r="B2145" s="1">
        <v>-0.22590334000000001</v>
      </c>
      <c r="C2145" s="1">
        <v>0.11462207000000001</v>
      </c>
      <c r="D2145" s="1">
        <v>0.11012563</v>
      </c>
    </row>
    <row r="2146" spans="1:4" x14ac:dyDescent="0.15">
      <c r="A2146" s="1">
        <v>21.44</v>
      </c>
      <c r="B2146" s="1">
        <v>-0.22606139</v>
      </c>
      <c r="C2146" s="1">
        <v>0.11938621000000001</v>
      </c>
      <c r="D2146" s="1">
        <v>0.11323948</v>
      </c>
    </row>
    <row r="2147" spans="1:4" x14ac:dyDescent="0.15">
      <c r="A2147" s="1">
        <v>21.45</v>
      </c>
      <c r="B2147" s="1">
        <v>-0.22447252000000001</v>
      </c>
      <c r="C2147" s="1">
        <v>0.12530163</v>
      </c>
      <c r="D2147" s="1">
        <v>0.11405011</v>
      </c>
    </row>
    <row r="2148" spans="1:4" x14ac:dyDescent="0.15">
      <c r="A2148" s="1">
        <v>21.46</v>
      </c>
      <c r="B2148" s="1">
        <v>-0.22176589999999999</v>
      </c>
      <c r="C2148" s="1">
        <v>0.13180547000000001</v>
      </c>
      <c r="D2148" s="1">
        <v>0.11265007</v>
      </c>
    </row>
    <row r="2149" spans="1:4" x14ac:dyDescent="0.15">
      <c r="A2149" s="1">
        <v>21.47</v>
      </c>
      <c r="B2149" s="1">
        <v>-0.21804049</v>
      </c>
      <c r="C2149" s="1">
        <v>0.13778315999999999</v>
      </c>
      <c r="D2149" s="1">
        <v>0.10877953</v>
      </c>
    </row>
    <row r="2150" spans="1:4" x14ac:dyDescent="0.15">
      <c r="A2150" s="1">
        <v>21.48</v>
      </c>
      <c r="B2150" s="1">
        <v>-0.21393745</v>
      </c>
      <c r="C2150" s="1">
        <v>0.14366713</v>
      </c>
      <c r="D2150" s="1">
        <v>0.10369132</v>
      </c>
    </row>
    <row r="2151" spans="1:4" x14ac:dyDescent="0.15">
      <c r="A2151" s="1">
        <v>21.49</v>
      </c>
      <c r="B2151" s="1">
        <v>-0.20967794000000001</v>
      </c>
      <c r="C2151" s="1">
        <v>0.14987016</v>
      </c>
      <c r="D2151" s="1">
        <v>9.8611123999999994E-2</v>
      </c>
    </row>
    <row r="2152" spans="1:4" x14ac:dyDescent="0.15">
      <c r="A2152" s="1">
        <v>21.5</v>
      </c>
      <c r="B2152" s="1">
        <v>-0.20517381000000001</v>
      </c>
      <c r="C2152" s="1">
        <v>0.15629958999999999</v>
      </c>
      <c r="D2152" s="1">
        <v>9.3646855000000001E-2</v>
      </c>
    </row>
    <row r="2153" spans="1:4" x14ac:dyDescent="0.15">
      <c r="A2153" s="1">
        <v>21.51</v>
      </c>
      <c r="B2153" s="1">
        <v>-0.19990019000000001</v>
      </c>
      <c r="C2153" s="1">
        <v>0.16246192000000001</v>
      </c>
      <c r="D2153" s="1">
        <v>8.9952476000000003E-2</v>
      </c>
    </row>
    <row r="2154" spans="1:4" x14ac:dyDescent="0.15">
      <c r="A2154" s="1">
        <v>21.52</v>
      </c>
      <c r="B2154" s="1">
        <v>-0.19323742999999999</v>
      </c>
      <c r="C2154" s="1">
        <v>0.16853644000000001</v>
      </c>
      <c r="D2154" s="1">
        <v>8.7418830000000003E-2</v>
      </c>
    </row>
    <row r="2155" spans="1:4" x14ac:dyDescent="0.15">
      <c r="A2155" s="1">
        <v>21.53</v>
      </c>
      <c r="B2155" s="1">
        <v>-0.18505334000000001</v>
      </c>
      <c r="C2155" s="1">
        <v>0.17455371</v>
      </c>
      <c r="D2155" s="1">
        <v>8.5814676000000006E-2</v>
      </c>
    </row>
    <row r="2156" spans="1:4" x14ac:dyDescent="0.15">
      <c r="A2156" s="1">
        <v>21.54</v>
      </c>
      <c r="B2156" s="1">
        <v>-0.17624276</v>
      </c>
      <c r="C2156" s="1">
        <v>0.18057503999999999</v>
      </c>
      <c r="D2156" s="1">
        <v>8.3781150999999998E-2</v>
      </c>
    </row>
    <row r="2157" spans="1:4" x14ac:dyDescent="0.15">
      <c r="A2157" s="1">
        <v>21.55</v>
      </c>
      <c r="B2157" s="1">
        <v>-0.16680798999999999</v>
      </c>
      <c r="C2157" s="1">
        <v>0.18549915</v>
      </c>
      <c r="D2157" s="1">
        <v>8.0998171999999993E-2</v>
      </c>
    </row>
    <row r="2158" spans="1:4" x14ac:dyDescent="0.15">
      <c r="A2158" s="1">
        <v>21.56</v>
      </c>
      <c r="B2158" s="1">
        <v>-0.15639283000000001</v>
      </c>
      <c r="C2158" s="1">
        <v>0.18803399000000001</v>
      </c>
      <c r="D2158" s="1">
        <v>7.8151110999999995E-2</v>
      </c>
    </row>
    <row r="2159" spans="1:4" x14ac:dyDescent="0.15">
      <c r="A2159" s="1">
        <v>21.57</v>
      </c>
      <c r="B2159" s="1">
        <v>-0.14418700000000001</v>
      </c>
      <c r="C2159" s="1">
        <v>0.18697196999999999</v>
      </c>
      <c r="D2159" s="1">
        <v>7.4327600999999993E-2</v>
      </c>
    </row>
    <row r="2160" spans="1:4" x14ac:dyDescent="0.15">
      <c r="A2160" s="1">
        <v>21.58</v>
      </c>
      <c r="B2160" s="1">
        <v>-0.13014655999999999</v>
      </c>
      <c r="C2160" s="1">
        <v>0.18313915</v>
      </c>
      <c r="D2160" s="1">
        <v>7.0090247999999994E-2</v>
      </c>
    </row>
    <row r="2161" spans="1:4" x14ac:dyDescent="0.15">
      <c r="A2161" s="1">
        <v>21.59</v>
      </c>
      <c r="B2161" s="1">
        <v>-0.11474669</v>
      </c>
      <c r="C2161" s="1">
        <v>0.17779221000000001</v>
      </c>
      <c r="D2161" s="1">
        <v>6.5828331000000004E-2</v>
      </c>
    </row>
    <row r="2162" spans="1:4" x14ac:dyDescent="0.15">
      <c r="A2162" s="1">
        <v>21.6</v>
      </c>
      <c r="B2162" s="1">
        <v>-9.9661079999999999E-2</v>
      </c>
      <c r="C2162" s="1">
        <v>0.17072730999999999</v>
      </c>
      <c r="D2162" s="1">
        <v>6.0653898999999997E-2</v>
      </c>
    </row>
    <row r="2163" spans="1:4" x14ac:dyDescent="0.15">
      <c r="A2163" s="1">
        <v>21.61</v>
      </c>
      <c r="B2163" s="1">
        <v>-8.6535823999999997E-2</v>
      </c>
      <c r="C2163" s="1">
        <v>0.16195833000000001</v>
      </c>
      <c r="D2163" s="1">
        <v>5.3458864000000002E-2</v>
      </c>
    </row>
    <row r="2164" spans="1:4" x14ac:dyDescent="0.15">
      <c r="A2164" s="1">
        <v>21.62</v>
      </c>
      <c r="B2164" s="1">
        <v>-7.5730710000000007E-2</v>
      </c>
      <c r="C2164" s="1">
        <v>0.15156844</v>
      </c>
      <c r="D2164" s="1">
        <v>4.3925907E-2</v>
      </c>
    </row>
    <row r="2165" spans="1:4" x14ac:dyDescent="0.15">
      <c r="A2165" s="1">
        <v>21.63</v>
      </c>
      <c r="B2165" s="1">
        <v>-6.6983941000000005E-2</v>
      </c>
      <c r="C2165" s="1">
        <v>0.13962005999999999</v>
      </c>
      <c r="D2165" s="1">
        <v>3.3200753E-2</v>
      </c>
    </row>
    <row r="2166" spans="1:4" x14ac:dyDescent="0.15">
      <c r="A2166" s="1">
        <v>21.64</v>
      </c>
      <c r="B2166" s="1">
        <v>-5.9306020000000001E-2</v>
      </c>
      <c r="C2166" s="1">
        <v>0.12704483999999999</v>
      </c>
      <c r="D2166" s="1">
        <v>2.1409946999999999E-2</v>
      </c>
    </row>
    <row r="2167" spans="1:4" x14ac:dyDescent="0.15">
      <c r="A2167" s="1">
        <v>21.65</v>
      </c>
      <c r="B2167" s="1">
        <v>-5.1718293999999998E-2</v>
      </c>
      <c r="C2167" s="1">
        <v>0.11323440999999999</v>
      </c>
      <c r="D2167" s="1">
        <v>9.7242428999999991E-3</v>
      </c>
    </row>
    <row r="2168" spans="1:4" x14ac:dyDescent="0.15">
      <c r="A2168" s="1">
        <v>21.66</v>
      </c>
      <c r="B2168" s="1">
        <v>-4.3795634E-2</v>
      </c>
      <c r="C2168" s="1">
        <v>9.9352367999999996E-2</v>
      </c>
      <c r="D2168" s="1">
        <v>-4.8599817999999998E-5</v>
      </c>
    </row>
    <row r="2169" spans="1:4" x14ac:dyDescent="0.15">
      <c r="A2169" s="1">
        <v>21.67</v>
      </c>
      <c r="B2169" s="1">
        <v>-3.5647274999999999E-2</v>
      </c>
      <c r="C2169" s="1">
        <v>8.5580006E-2</v>
      </c>
      <c r="D2169" s="1">
        <v>-6.8858631999999999E-3</v>
      </c>
    </row>
    <row r="2170" spans="1:4" x14ac:dyDescent="0.15">
      <c r="A2170" s="1">
        <v>21.68</v>
      </c>
      <c r="B2170" s="1">
        <v>-2.7990213E-2</v>
      </c>
      <c r="C2170" s="1">
        <v>7.2910269999999999E-2</v>
      </c>
      <c r="D2170" s="1">
        <v>-1.0167534000000001E-2</v>
      </c>
    </row>
    <row r="2171" spans="1:4" x14ac:dyDescent="0.15">
      <c r="A2171" s="1">
        <v>21.69</v>
      </c>
      <c r="B2171" s="1">
        <v>-2.1518994E-2</v>
      </c>
      <c r="C2171" s="1">
        <v>6.1353978000000003E-2</v>
      </c>
      <c r="D2171" s="1">
        <v>-1.0188212E-2</v>
      </c>
    </row>
    <row r="2172" spans="1:4" x14ac:dyDescent="0.15">
      <c r="A2172" s="1">
        <v>21.7</v>
      </c>
      <c r="B2172" s="1">
        <v>-1.6862146000000001E-2</v>
      </c>
      <c r="C2172" s="1">
        <v>5.1354549999999999E-2</v>
      </c>
      <c r="D2172" s="1">
        <v>-8.7234748000000004E-3</v>
      </c>
    </row>
    <row r="2173" spans="1:4" x14ac:dyDescent="0.15">
      <c r="A2173" s="1">
        <v>21.71</v>
      </c>
      <c r="B2173" s="1">
        <v>-1.3658671000000001E-2</v>
      </c>
      <c r="C2173" s="1">
        <v>4.3386820999999999E-2</v>
      </c>
      <c r="D2173" s="1">
        <v>-6.5252262000000004E-3</v>
      </c>
    </row>
    <row r="2174" spans="1:4" x14ac:dyDescent="0.15">
      <c r="A2174" s="1">
        <v>21.72</v>
      </c>
      <c r="B2174" s="1">
        <v>-1.174964E-2</v>
      </c>
      <c r="C2174" s="1">
        <v>3.7178834000000001E-2</v>
      </c>
      <c r="D2174" s="1">
        <v>-4.6594174E-3</v>
      </c>
    </row>
    <row r="2175" spans="1:4" x14ac:dyDescent="0.15">
      <c r="A2175" s="1">
        <v>21.73</v>
      </c>
      <c r="B2175" s="1">
        <v>-1.0581292000000001E-2</v>
      </c>
      <c r="C2175" s="1">
        <v>3.1832646999999999E-2</v>
      </c>
      <c r="D2175" s="1">
        <v>-3.1370542999999999E-3</v>
      </c>
    </row>
    <row r="2176" spans="1:4" x14ac:dyDescent="0.15">
      <c r="A2176" s="1">
        <v>21.74</v>
      </c>
      <c r="B2176" s="1">
        <v>-9.4718475999999996E-3</v>
      </c>
      <c r="C2176" s="1">
        <v>2.6556528999999999E-2</v>
      </c>
      <c r="D2176" s="1">
        <v>-2.3386469000000001E-3</v>
      </c>
    </row>
    <row r="2177" spans="1:4" x14ac:dyDescent="0.15">
      <c r="A2177" s="1">
        <v>21.75</v>
      </c>
      <c r="B2177" s="1">
        <v>-7.6045471999999998E-3</v>
      </c>
      <c r="C2177" s="1">
        <v>2.0378647E-2</v>
      </c>
      <c r="D2177" s="1">
        <v>-2.1942104E-3</v>
      </c>
    </row>
    <row r="2178" spans="1:4" x14ac:dyDescent="0.15">
      <c r="A2178" s="1">
        <v>21.76</v>
      </c>
      <c r="B2178" s="1">
        <v>-5.1839713000000004E-3</v>
      </c>
      <c r="C2178" s="1">
        <v>1.3216271999999999E-2</v>
      </c>
      <c r="D2178" s="1">
        <v>-2.8655079000000001E-3</v>
      </c>
    </row>
    <row r="2179" spans="1:4" x14ac:dyDescent="0.15">
      <c r="A2179" s="1">
        <v>21.77</v>
      </c>
      <c r="B2179" s="1">
        <v>-2.4747986E-3</v>
      </c>
      <c r="C2179" s="1">
        <v>4.8509612999999997E-3</v>
      </c>
      <c r="D2179" s="1">
        <v>-3.3331429000000002E-3</v>
      </c>
    </row>
    <row r="2180" spans="1:4" x14ac:dyDescent="0.15">
      <c r="A2180" s="1">
        <v>21.78</v>
      </c>
      <c r="B2180" s="1">
        <v>-6.0614420000000004E-4</v>
      </c>
      <c r="C2180" s="1">
        <v>-4.1832153000000002E-3</v>
      </c>
      <c r="D2180" s="1">
        <v>-3.7583487000000001E-3</v>
      </c>
    </row>
    <row r="2181" spans="1:4" x14ac:dyDescent="0.15">
      <c r="A2181" s="1">
        <v>21.79</v>
      </c>
      <c r="B2181" s="1">
        <v>-3.9838492000000001E-4</v>
      </c>
      <c r="C2181" s="1">
        <v>-1.365046E-2</v>
      </c>
      <c r="D2181" s="1">
        <v>-3.8432145999999999E-3</v>
      </c>
    </row>
    <row r="2182" spans="1:4" x14ac:dyDescent="0.15">
      <c r="A2182" s="1">
        <v>21.8</v>
      </c>
      <c r="B2182" s="1">
        <v>-2.3425674E-3</v>
      </c>
      <c r="C2182" s="1">
        <v>-2.2669779000000001E-2</v>
      </c>
      <c r="D2182" s="1">
        <v>-3.4118358000000001E-3</v>
      </c>
    </row>
    <row r="2183" spans="1:4" x14ac:dyDescent="0.15">
      <c r="A2183" s="1">
        <v>21.81</v>
      </c>
      <c r="B2183" s="1">
        <v>-5.6119487999999997E-3</v>
      </c>
      <c r="C2183" s="1">
        <v>-3.1279247000000003E-2</v>
      </c>
      <c r="D2183" s="1">
        <v>-2.8702828999999999E-3</v>
      </c>
    </row>
    <row r="2184" spans="1:4" x14ac:dyDescent="0.15">
      <c r="A2184" s="1">
        <v>21.82</v>
      </c>
      <c r="B2184" s="1">
        <v>-9.5010743000000005E-3</v>
      </c>
      <c r="C2184" s="1">
        <v>-3.9219215000000002E-2</v>
      </c>
      <c r="D2184" s="1">
        <v>-2.2315767000000001E-3</v>
      </c>
    </row>
    <row r="2185" spans="1:4" x14ac:dyDescent="0.15">
      <c r="A2185" s="1">
        <v>21.83</v>
      </c>
      <c r="B2185" s="1">
        <v>-1.3267309E-2</v>
      </c>
      <c r="C2185" s="1">
        <v>-4.5281018999999999E-2</v>
      </c>
      <c r="D2185" s="1">
        <v>-8.8131004000000001E-4</v>
      </c>
    </row>
    <row r="2186" spans="1:4" x14ac:dyDescent="0.15">
      <c r="A2186" s="1">
        <v>21.84</v>
      </c>
      <c r="B2186" s="1">
        <v>-1.6111500000000001E-2</v>
      </c>
      <c r="C2186" s="1">
        <v>-4.8773850000000001E-2</v>
      </c>
      <c r="D2186" s="1">
        <v>2.1543717999999998E-3</v>
      </c>
    </row>
    <row r="2187" spans="1:4" x14ac:dyDescent="0.15">
      <c r="A2187" s="1">
        <v>21.85</v>
      </c>
      <c r="B2187" s="1">
        <v>-1.8441388999999999E-2</v>
      </c>
      <c r="C2187" s="1">
        <v>-5.0281577000000001E-2</v>
      </c>
      <c r="D2187" s="1">
        <v>6.2210592000000002E-3</v>
      </c>
    </row>
    <row r="2188" spans="1:4" x14ac:dyDescent="0.15">
      <c r="A2188" s="1">
        <v>21.86</v>
      </c>
      <c r="B2188" s="1">
        <v>-2.0035608E-2</v>
      </c>
      <c r="C2188" s="1">
        <v>-5.0483185E-2</v>
      </c>
      <c r="D2188" s="1">
        <v>9.7693337000000005E-3</v>
      </c>
    </row>
    <row r="2189" spans="1:4" x14ac:dyDescent="0.15">
      <c r="A2189" s="1">
        <v>21.87</v>
      </c>
      <c r="B2189" s="1">
        <v>-2.0249575999999998E-2</v>
      </c>
      <c r="C2189" s="1">
        <v>-4.9661062999999998E-2</v>
      </c>
      <c r="D2189" s="1">
        <v>1.2793897E-2</v>
      </c>
    </row>
    <row r="2190" spans="1:4" x14ac:dyDescent="0.15">
      <c r="A2190" s="1">
        <v>21.88</v>
      </c>
      <c r="B2190" s="1">
        <v>-1.8662235999999999E-2</v>
      </c>
      <c r="C2190" s="1">
        <v>-4.8563021999999997E-2</v>
      </c>
      <c r="D2190" s="1">
        <v>1.5114607E-2</v>
      </c>
    </row>
    <row r="2191" spans="1:4" x14ac:dyDescent="0.15">
      <c r="A2191" s="1">
        <v>21.89</v>
      </c>
      <c r="B2191" s="1">
        <v>-1.5994079000000001E-2</v>
      </c>
      <c r="C2191" s="1">
        <v>-4.6750606E-2</v>
      </c>
      <c r="D2191" s="1">
        <v>1.6949038E-2</v>
      </c>
    </row>
    <row r="2192" spans="1:4" x14ac:dyDescent="0.15">
      <c r="A2192" s="1">
        <v>21.9</v>
      </c>
      <c r="B2192" s="1">
        <v>-1.3207192E-2</v>
      </c>
      <c r="C2192" s="1">
        <v>-4.4146970000000001E-2</v>
      </c>
      <c r="D2192" s="1">
        <v>1.7771724999999999E-2</v>
      </c>
    </row>
    <row r="2193" spans="1:4" x14ac:dyDescent="0.15">
      <c r="A2193" s="1">
        <v>21.91</v>
      </c>
      <c r="B2193" s="1">
        <v>-1.1113671E-2</v>
      </c>
      <c r="C2193" s="1">
        <v>-3.9934114E-2</v>
      </c>
      <c r="D2193" s="1">
        <v>1.7696775000000001E-2</v>
      </c>
    </row>
    <row r="2194" spans="1:4" x14ac:dyDescent="0.15">
      <c r="A2194" s="1">
        <v>21.92</v>
      </c>
      <c r="B2194" s="1">
        <v>-1.0724241000000001E-2</v>
      </c>
      <c r="C2194" s="1">
        <v>-3.3943582E-2</v>
      </c>
      <c r="D2194" s="1">
        <v>1.6643162999999999E-2</v>
      </c>
    </row>
    <row r="2195" spans="1:4" x14ac:dyDescent="0.15">
      <c r="A2195" s="1">
        <v>21.93</v>
      </c>
      <c r="B2195" s="1">
        <v>-1.1666453E-2</v>
      </c>
      <c r="C2195" s="1">
        <v>-2.7147346999999999E-2</v>
      </c>
      <c r="D2195" s="1">
        <v>1.4343551E-2</v>
      </c>
    </row>
    <row r="2196" spans="1:4" x14ac:dyDescent="0.15">
      <c r="A2196" s="1">
        <v>21.94</v>
      </c>
      <c r="B2196" s="1">
        <v>-1.3646513000000001E-2</v>
      </c>
      <c r="C2196" s="1">
        <v>-2.1004773000000001E-2</v>
      </c>
      <c r="D2196" s="1">
        <v>1.2809473E-2</v>
      </c>
    </row>
    <row r="2197" spans="1:4" x14ac:dyDescent="0.15">
      <c r="A2197" s="1">
        <v>21.95</v>
      </c>
      <c r="B2197" s="1">
        <v>-1.6841624999999999E-2</v>
      </c>
      <c r="C2197" s="1">
        <v>-1.6566625000000001E-2</v>
      </c>
      <c r="D2197" s="1">
        <v>1.1881121E-2</v>
      </c>
    </row>
    <row r="2198" spans="1:4" x14ac:dyDescent="0.15">
      <c r="A2198" s="1">
        <v>21.96</v>
      </c>
      <c r="B2198" s="1">
        <v>-2.1318819999999999E-2</v>
      </c>
      <c r="C2198" s="1">
        <v>-1.4679653000000001E-2</v>
      </c>
      <c r="D2198" s="1">
        <v>1.0899478000000001E-2</v>
      </c>
    </row>
    <row r="2199" spans="1:4" x14ac:dyDescent="0.15">
      <c r="A2199" s="1">
        <v>21.97</v>
      </c>
      <c r="B2199" s="1">
        <v>-2.6977765000000001E-2</v>
      </c>
      <c r="C2199" s="1">
        <v>-1.6182287E-2</v>
      </c>
      <c r="D2199" s="1">
        <v>9.7847080999999992E-3</v>
      </c>
    </row>
    <row r="2200" spans="1:4" x14ac:dyDescent="0.15">
      <c r="A2200" s="1">
        <v>21.98</v>
      </c>
      <c r="B2200" s="1">
        <v>-3.5082104000000003E-2</v>
      </c>
      <c r="C2200" s="1">
        <v>-2.0514218000000001E-2</v>
      </c>
      <c r="D2200" s="1">
        <v>8.2369864000000001E-3</v>
      </c>
    </row>
    <row r="2201" spans="1:4" x14ac:dyDescent="0.15">
      <c r="A2201" s="1">
        <v>21.99</v>
      </c>
      <c r="B2201" s="1">
        <v>-4.5611873999999997E-2</v>
      </c>
      <c r="C2201" s="1">
        <v>-2.7226707999999999E-2</v>
      </c>
      <c r="D2201" s="1">
        <v>5.9555980000000003E-3</v>
      </c>
    </row>
    <row r="2202" spans="1:4" x14ac:dyDescent="0.15">
      <c r="A2202" s="1">
        <v>22</v>
      </c>
      <c r="B2202" s="1">
        <v>-5.7234579000000001E-2</v>
      </c>
      <c r="C2202" s="1">
        <v>-3.5297164999999998E-2</v>
      </c>
      <c r="D2202" s="1">
        <v>3.6858721999999998E-3</v>
      </c>
    </row>
    <row r="2203" spans="1:4" x14ac:dyDescent="0.15">
      <c r="A2203" s="1">
        <v>22.01</v>
      </c>
      <c r="B2203" s="1">
        <v>-6.9423860000000004E-2</v>
      </c>
      <c r="C2203" s="1">
        <v>-4.3530386999999997E-2</v>
      </c>
      <c r="D2203" s="1">
        <v>2.2261389999999998E-3</v>
      </c>
    </row>
    <row r="2204" spans="1:4" x14ac:dyDescent="0.15">
      <c r="A2204" s="1">
        <v>22.02</v>
      </c>
      <c r="B2204" s="1">
        <v>-8.0743651999999999E-2</v>
      </c>
      <c r="C2204" s="1">
        <v>-5.0990994999999997E-2</v>
      </c>
      <c r="D2204" s="1">
        <v>1.8701962E-3</v>
      </c>
    </row>
    <row r="2205" spans="1:4" x14ac:dyDescent="0.15">
      <c r="A2205" s="1">
        <v>22.03</v>
      </c>
      <c r="B2205" s="1">
        <v>-8.9456726E-2</v>
      </c>
      <c r="C2205" s="1">
        <v>-5.8044465000000003E-2</v>
      </c>
      <c r="D2205" s="1">
        <v>2.3594198E-3</v>
      </c>
    </row>
    <row r="2206" spans="1:4" x14ac:dyDescent="0.15">
      <c r="A2206" s="1">
        <v>22.04</v>
      </c>
      <c r="B2206" s="1">
        <v>-9.5067199000000005E-2</v>
      </c>
      <c r="C2206" s="1">
        <v>-6.4946987999999997E-2</v>
      </c>
      <c r="D2206" s="1">
        <v>2.7467277999999999E-3</v>
      </c>
    </row>
    <row r="2207" spans="1:4" x14ac:dyDescent="0.15">
      <c r="A2207" s="1">
        <v>22.05</v>
      </c>
      <c r="B2207" s="1">
        <v>-9.6600470999999993E-2</v>
      </c>
      <c r="C2207" s="1">
        <v>-7.1835787999999998E-2</v>
      </c>
      <c r="D2207" s="1">
        <v>3.0527102000000002E-3</v>
      </c>
    </row>
    <row r="2208" spans="1:4" x14ac:dyDescent="0.15">
      <c r="A2208" s="1">
        <v>22.06</v>
      </c>
      <c r="B2208" s="1">
        <v>-9.4140619999999994E-2</v>
      </c>
      <c r="C2208" s="1">
        <v>-7.8944318999999999E-2</v>
      </c>
      <c r="D2208" s="1">
        <v>3.9464653000000002E-3</v>
      </c>
    </row>
    <row r="2209" spans="1:4" x14ac:dyDescent="0.15">
      <c r="A2209" s="1">
        <v>22.07</v>
      </c>
      <c r="B2209" s="1">
        <v>-8.9369623999999995E-2</v>
      </c>
      <c r="C2209" s="1">
        <v>-8.5676641999999997E-2</v>
      </c>
      <c r="D2209" s="1">
        <v>5.3291210999999996E-3</v>
      </c>
    </row>
    <row r="2210" spans="1:4" x14ac:dyDescent="0.15">
      <c r="A2210" s="1">
        <v>22.08</v>
      </c>
      <c r="B2210" s="1">
        <v>-8.3163425999999999E-2</v>
      </c>
      <c r="C2210" s="1">
        <v>-9.0891728000000005E-2</v>
      </c>
      <c r="D2210" s="1">
        <v>7.6475420000000002E-3</v>
      </c>
    </row>
    <row r="2211" spans="1:4" x14ac:dyDescent="0.15">
      <c r="A2211" s="1">
        <v>22.09</v>
      </c>
      <c r="B2211" s="1">
        <v>-7.6717268000000005E-2</v>
      </c>
      <c r="C2211" s="1">
        <v>-9.4382857000000001E-2</v>
      </c>
      <c r="D2211" s="1">
        <v>1.0074151999999999E-2</v>
      </c>
    </row>
    <row r="2212" spans="1:4" x14ac:dyDescent="0.15">
      <c r="A2212" s="1">
        <v>22.1</v>
      </c>
      <c r="B2212" s="1">
        <v>-7.0331561000000001E-2</v>
      </c>
      <c r="C2212" s="1">
        <v>-9.5572137000000001E-2</v>
      </c>
      <c r="D2212" s="1">
        <v>1.2085627999999999E-2</v>
      </c>
    </row>
    <row r="2213" spans="1:4" x14ac:dyDescent="0.15">
      <c r="A2213" s="1">
        <v>22.11</v>
      </c>
      <c r="B2213" s="1">
        <v>-6.2669471000000004E-2</v>
      </c>
      <c r="C2213" s="1">
        <v>-9.5080219999999993E-2</v>
      </c>
      <c r="D2213" s="1">
        <v>1.3969943E-2</v>
      </c>
    </row>
    <row r="2214" spans="1:4" x14ac:dyDescent="0.15">
      <c r="A2214" s="1">
        <v>22.12</v>
      </c>
      <c r="B2214" s="1">
        <v>-5.3691361E-2</v>
      </c>
      <c r="C2214" s="1">
        <v>-9.3849629000000004E-2</v>
      </c>
      <c r="D2214" s="1">
        <v>1.4702599E-2</v>
      </c>
    </row>
    <row r="2215" spans="1:4" x14ac:dyDescent="0.15">
      <c r="A2215" s="1">
        <v>22.13</v>
      </c>
      <c r="B2215" s="1">
        <v>-4.3614165000000003E-2</v>
      </c>
      <c r="C2215" s="1">
        <v>-9.2508391999999995E-2</v>
      </c>
      <c r="D2215" s="1">
        <v>1.3943135000000001E-2</v>
      </c>
    </row>
    <row r="2216" spans="1:4" x14ac:dyDescent="0.15">
      <c r="A2216" s="1">
        <v>22.14</v>
      </c>
      <c r="B2216" s="1">
        <v>-3.3924343000000003E-2</v>
      </c>
      <c r="C2216" s="1">
        <v>-9.1143745999999998E-2</v>
      </c>
      <c r="D2216" s="1">
        <v>1.2388345E-2</v>
      </c>
    </row>
    <row r="2217" spans="1:4" x14ac:dyDescent="0.15">
      <c r="A2217" s="1">
        <v>22.15</v>
      </c>
      <c r="B2217" s="1">
        <v>-2.5791428000000002E-2</v>
      </c>
      <c r="C2217" s="1">
        <v>-8.8447313999999999E-2</v>
      </c>
      <c r="D2217" s="1">
        <v>9.8773941000000007E-3</v>
      </c>
    </row>
    <row r="2218" spans="1:4" x14ac:dyDescent="0.15">
      <c r="A2218" s="1">
        <v>22.16</v>
      </c>
      <c r="B2218" s="1">
        <v>-1.9523077E-2</v>
      </c>
      <c r="C2218" s="1">
        <v>-8.2930079000000004E-2</v>
      </c>
      <c r="D2218" s="1">
        <v>6.5431469000000004E-3</v>
      </c>
    </row>
    <row r="2219" spans="1:4" x14ac:dyDescent="0.15">
      <c r="A2219" s="1">
        <v>22.17</v>
      </c>
      <c r="B2219" s="1">
        <v>-1.4151578999999999E-2</v>
      </c>
      <c r="C2219" s="1">
        <v>-7.5111496E-2</v>
      </c>
      <c r="D2219" s="1">
        <v>2.8846964000000001E-3</v>
      </c>
    </row>
    <row r="2220" spans="1:4" x14ac:dyDescent="0.15">
      <c r="A2220" s="1">
        <v>22.18</v>
      </c>
      <c r="B2220" s="1">
        <v>-9.6343834E-3</v>
      </c>
      <c r="C2220" s="1">
        <v>-6.6079255000000003E-2</v>
      </c>
      <c r="D2220" s="1">
        <v>-1.6014451E-3</v>
      </c>
    </row>
    <row r="2221" spans="1:4" x14ac:dyDescent="0.15">
      <c r="A2221" s="1">
        <v>22.19</v>
      </c>
      <c r="B2221" s="1">
        <v>-5.7580254999999997E-3</v>
      </c>
      <c r="C2221" s="1">
        <v>-5.6649130999999998E-2</v>
      </c>
      <c r="D2221" s="1">
        <v>-7.1429529E-3</v>
      </c>
    </row>
    <row r="2222" spans="1:4" x14ac:dyDescent="0.15">
      <c r="A2222" s="1">
        <v>22.2</v>
      </c>
      <c r="B2222" s="1">
        <v>-3.0164000999999998E-3</v>
      </c>
      <c r="C2222" s="1">
        <v>-4.7183669999999997E-2</v>
      </c>
      <c r="D2222" s="1">
        <v>-1.3715053E-2</v>
      </c>
    </row>
    <row r="2223" spans="1:4" x14ac:dyDescent="0.15">
      <c r="A2223" s="1">
        <v>22.21</v>
      </c>
      <c r="B2223" s="1">
        <v>-1.6356743E-3</v>
      </c>
      <c r="C2223" s="1">
        <v>-3.8091725999999999E-2</v>
      </c>
      <c r="D2223" s="1">
        <v>-2.0280814000000001E-2</v>
      </c>
    </row>
    <row r="2224" spans="1:4" x14ac:dyDescent="0.15">
      <c r="A2224" s="1">
        <v>22.22</v>
      </c>
      <c r="B2224" s="1">
        <v>-1.5434435E-3</v>
      </c>
      <c r="C2224" s="1">
        <v>-2.9395518999999998E-2</v>
      </c>
      <c r="D2224" s="1">
        <v>-2.5924152999999998E-2</v>
      </c>
    </row>
    <row r="2225" spans="1:4" x14ac:dyDescent="0.15">
      <c r="A2225" s="1">
        <v>22.23</v>
      </c>
      <c r="B2225" s="1">
        <v>-2.404462E-3</v>
      </c>
      <c r="C2225" s="1">
        <v>-2.1395607000000001E-2</v>
      </c>
      <c r="D2225" s="1">
        <v>-3.1041460999999999E-2</v>
      </c>
    </row>
    <row r="2226" spans="1:4" x14ac:dyDescent="0.15">
      <c r="A2226" s="1">
        <v>22.24</v>
      </c>
      <c r="B2226" s="1">
        <v>-4.3864098000000002E-3</v>
      </c>
      <c r="C2226" s="1">
        <v>-1.3812700000000001E-2</v>
      </c>
      <c r="D2226" s="1">
        <v>-3.5534182999999997E-2</v>
      </c>
    </row>
    <row r="2227" spans="1:4" x14ac:dyDescent="0.15">
      <c r="A2227" s="1">
        <v>22.25</v>
      </c>
      <c r="B2227" s="1">
        <v>-6.1902924999999998E-3</v>
      </c>
      <c r="C2227" s="1">
        <v>-6.7479584000000002E-3</v>
      </c>
      <c r="D2227" s="1">
        <v>-3.9285771999999997E-2</v>
      </c>
    </row>
    <row r="2228" spans="1:4" x14ac:dyDescent="0.15">
      <c r="A2228" s="1">
        <v>22.26</v>
      </c>
      <c r="B2228" s="1">
        <v>-6.3150958E-3</v>
      </c>
      <c r="C2228" s="1">
        <v>-1.1137695000000001E-3</v>
      </c>
      <c r="D2228" s="1">
        <v>-4.1783035000000003E-2</v>
      </c>
    </row>
    <row r="2229" spans="1:4" x14ac:dyDescent="0.15">
      <c r="A2229" s="1">
        <v>22.27</v>
      </c>
      <c r="B2229" s="1">
        <v>-3.5820623000000001E-3</v>
      </c>
      <c r="C2229" s="1">
        <v>2.5442235000000001E-3</v>
      </c>
      <c r="D2229" s="1">
        <v>-4.1781659999999998E-2</v>
      </c>
    </row>
    <row r="2230" spans="1:4" x14ac:dyDescent="0.15">
      <c r="A2230" s="1">
        <v>22.28</v>
      </c>
      <c r="B2230" s="1">
        <v>2.2448915999999999E-3</v>
      </c>
      <c r="C2230" s="1">
        <v>3.8476424000000002E-3</v>
      </c>
      <c r="D2230" s="1">
        <v>-3.9641384000000002E-2</v>
      </c>
    </row>
    <row r="2231" spans="1:4" x14ac:dyDescent="0.15">
      <c r="A2231" s="1">
        <v>22.29</v>
      </c>
      <c r="B2231" s="1">
        <v>1.0607498E-2</v>
      </c>
      <c r="C2231" s="1">
        <v>2.8861100999999999E-3</v>
      </c>
      <c r="D2231" s="1">
        <v>-3.6351190999999998E-2</v>
      </c>
    </row>
    <row r="2232" spans="1:4" x14ac:dyDescent="0.15">
      <c r="A2232" s="1">
        <v>22.3</v>
      </c>
      <c r="B2232" s="1">
        <v>2.0151308E-2</v>
      </c>
      <c r="C2232" s="1">
        <v>-1.6444718999999999E-4</v>
      </c>
      <c r="D2232" s="1">
        <v>-3.3221309999999997E-2</v>
      </c>
    </row>
    <row r="2233" spans="1:4" x14ac:dyDescent="0.15">
      <c r="A2233" s="1">
        <v>22.31</v>
      </c>
      <c r="B2233" s="1">
        <v>2.9797982000000001E-2</v>
      </c>
      <c r="C2233" s="1">
        <v>-4.2803635999999999E-3</v>
      </c>
      <c r="D2233" s="1">
        <v>-3.0484865999999999E-2</v>
      </c>
    </row>
    <row r="2234" spans="1:4" x14ac:dyDescent="0.15">
      <c r="A2234" s="1">
        <v>22.32</v>
      </c>
      <c r="B2234" s="1">
        <v>3.9113639999999998E-2</v>
      </c>
      <c r="C2234" s="1">
        <v>-8.2254375999999997E-3</v>
      </c>
      <c r="D2234" s="1">
        <v>-2.825801E-2</v>
      </c>
    </row>
    <row r="2235" spans="1:4" x14ac:dyDescent="0.15">
      <c r="A2235" s="1">
        <v>22.33</v>
      </c>
      <c r="B2235" s="1">
        <v>4.7949371999999997E-2</v>
      </c>
      <c r="C2235" s="1">
        <v>-1.1152679E-2</v>
      </c>
      <c r="D2235" s="1">
        <v>-2.5261912000000001E-2</v>
      </c>
    </row>
    <row r="2236" spans="1:4" x14ac:dyDescent="0.15">
      <c r="A2236" s="1">
        <v>22.34</v>
      </c>
      <c r="B2236" s="1">
        <v>5.6553884999999998E-2</v>
      </c>
      <c r="C2236" s="1">
        <v>-1.2949972000000001E-2</v>
      </c>
      <c r="D2236" s="1">
        <v>-2.1411260000000001E-2</v>
      </c>
    </row>
    <row r="2237" spans="1:4" x14ac:dyDescent="0.15">
      <c r="A2237" s="1">
        <v>22.35</v>
      </c>
      <c r="B2237" s="1">
        <v>6.571051E-2</v>
      </c>
      <c r="C2237" s="1">
        <v>-1.3109714E-2</v>
      </c>
      <c r="D2237" s="1">
        <v>-1.7654046E-2</v>
      </c>
    </row>
    <row r="2238" spans="1:4" x14ac:dyDescent="0.15">
      <c r="A2238" s="1">
        <v>22.36</v>
      </c>
      <c r="B2238" s="1">
        <v>7.5411306999999997E-2</v>
      </c>
      <c r="C2238" s="1">
        <v>-1.1718084E-2</v>
      </c>
      <c r="D2238" s="1">
        <v>-1.4193106E-2</v>
      </c>
    </row>
    <row r="2239" spans="1:4" x14ac:dyDescent="0.15">
      <c r="A2239" s="1">
        <v>22.37</v>
      </c>
      <c r="B2239" s="1">
        <v>8.4656154999999997E-2</v>
      </c>
      <c r="C2239" s="1">
        <v>-8.0792265999999995E-3</v>
      </c>
      <c r="D2239" s="1">
        <v>-1.1272736E-2</v>
      </c>
    </row>
    <row r="2240" spans="1:4" x14ac:dyDescent="0.15">
      <c r="A2240" s="1">
        <v>22.38</v>
      </c>
      <c r="B2240" s="1">
        <v>9.2464234000000006E-2</v>
      </c>
      <c r="C2240" s="1">
        <v>-2.5011295000000001E-3</v>
      </c>
      <c r="D2240" s="1">
        <v>-9.7551857999999998E-3</v>
      </c>
    </row>
    <row r="2241" spans="1:4" x14ac:dyDescent="0.15">
      <c r="A2241" s="1">
        <v>22.39</v>
      </c>
      <c r="B2241" s="1">
        <v>9.8291884999999996E-2</v>
      </c>
      <c r="C2241" s="1">
        <v>3.9281573000000004E-3</v>
      </c>
      <c r="D2241" s="1">
        <v>-1.0067903E-2</v>
      </c>
    </row>
    <row r="2242" spans="1:4" x14ac:dyDescent="0.15">
      <c r="A2242" s="1">
        <v>22.4</v>
      </c>
      <c r="B2242" s="1">
        <v>0.10209752</v>
      </c>
      <c r="C2242" s="1">
        <v>1.1681481000000001E-2</v>
      </c>
      <c r="D2242" s="1">
        <v>-1.1145409E-2</v>
      </c>
    </row>
    <row r="2243" spans="1:4" x14ac:dyDescent="0.15">
      <c r="A2243" s="1">
        <v>22.41</v>
      </c>
      <c r="B2243" s="1">
        <v>0.10514610000000001</v>
      </c>
      <c r="C2243" s="1">
        <v>2.0985640999999999E-2</v>
      </c>
      <c r="D2243" s="1">
        <v>-1.1925485E-2</v>
      </c>
    </row>
    <row r="2244" spans="1:4" x14ac:dyDescent="0.15">
      <c r="A2244" s="1">
        <v>22.42</v>
      </c>
      <c r="B2244" s="1">
        <v>0.10803436</v>
      </c>
      <c r="C2244" s="1">
        <v>3.2533479999999997E-2</v>
      </c>
      <c r="D2244" s="1">
        <v>-1.2609036000000001E-2</v>
      </c>
    </row>
    <row r="2245" spans="1:4" x14ac:dyDescent="0.15">
      <c r="A2245" s="1">
        <v>22.43</v>
      </c>
      <c r="B2245" s="1">
        <v>0.11193946</v>
      </c>
      <c r="C2245" s="1">
        <v>4.4981318999999999E-2</v>
      </c>
      <c r="D2245" s="1">
        <v>-1.3023102E-2</v>
      </c>
    </row>
    <row r="2246" spans="1:4" x14ac:dyDescent="0.15">
      <c r="A2246" s="1">
        <v>22.44</v>
      </c>
      <c r="B2246" s="1">
        <v>0.11646055</v>
      </c>
      <c r="C2246" s="1">
        <v>5.6850982000000001E-2</v>
      </c>
      <c r="D2246" s="1">
        <v>-1.2730184E-2</v>
      </c>
    </row>
    <row r="2247" spans="1:4" x14ac:dyDescent="0.15">
      <c r="A2247" s="1">
        <v>22.45</v>
      </c>
      <c r="B2247" s="1">
        <v>0.12171009000000001</v>
      </c>
      <c r="C2247" s="1">
        <v>6.7609605000000003E-2</v>
      </c>
      <c r="D2247" s="1">
        <v>-1.2026456E-2</v>
      </c>
    </row>
    <row r="2248" spans="1:4" x14ac:dyDescent="0.15">
      <c r="A2248" s="1">
        <v>22.46</v>
      </c>
      <c r="B2248" s="1">
        <v>0.12731635999999999</v>
      </c>
      <c r="C2248" s="1">
        <v>7.6212561999999998E-2</v>
      </c>
      <c r="D2248" s="1">
        <v>-1.0895393E-2</v>
      </c>
    </row>
    <row r="2249" spans="1:4" x14ac:dyDescent="0.15">
      <c r="A2249" s="1">
        <v>22.47</v>
      </c>
      <c r="B2249" s="1">
        <v>0.13334066999999999</v>
      </c>
      <c r="C2249" s="1">
        <v>8.2788642999999995E-2</v>
      </c>
      <c r="D2249" s="1">
        <v>-9.0643392999999999E-3</v>
      </c>
    </row>
    <row r="2250" spans="1:4" x14ac:dyDescent="0.15">
      <c r="A2250" s="1">
        <v>22.48</v>
      </c>
      <c r="B2250" s="1">
        <v>0.13906747</v>
      </c>
      <c r="C2250" s="1">
        <v>8.6651431000000001E-2</v>
      </c>
      <c r="D2250" s="1">
        <v>-7.1934180999999996E-3</v>
      </c>
    </row>
    <row r="2251" spans="1:4" x14ac:dyDescent="0.15">
      <c r="A2251" s="1">
        <v>22.49</v>
      </c>
      <c r="B2251" s="1">
        <v>0.14353884</v>
      </c>
      <c r="C2251" s="1">
        <v>8.6880616999999993E-2</v>
      </c>
      <c r="D2251" s="1">
        <v>-5.9978901000000001E-3</v>
      </c>
    </row>
    <row r="2252" spans="1:4" x14ac:dyDescent="0.15">
      <c r="A2252" s="1">
        <v>22.5</v>
      </c>
      <c r="B2252" s="1">
        <v>0.14605894999999999</v>
      </c>
      <c r="C2252" s="1">
        <v>8.3381764999999997E-2</v>
      </c>
      <c r="D2252" s="1">
        <v>-4.6547795000000001E-3</v>
      </c>
    </row>
    <row r="2253" spans="1:4" x14ac:dyDescent="0.15">
      <c r="A2253" s="1">
        <v>22.51</v>
      </c>
      <c r="B2253" s="1">
        <v>0.14596841999999999</v>
      </c>
      <c r="C2253" s="1">
        <v>7.5994623999999997E-2</v>
      </c>
      <c r="D2253" s="1">
        <v>-2.9732131999999998E-3</v>
      </c>
    </row>
    <row r="2254" spans="1:4" x14ac:dyDescent="0.15">
      <c r="A2254" s="1">
        <v>22.52</v>
      </c>
      <c r="B2254" s="1">
        <v>0.14394045</v>
      </c>
      <c r="C2254" s="1">
        <v>6.5930071000000007E-2</v>
      </c>
      <c r="D2254" s="1">
        <v>-4.5093956000000001E-4</v>
      </c>
    </row>
    <row r="2255" spans="1:4" x14ac:dyDescent="0.15">
      <c r="A2255" s="1">
        <v>22.53</v>
      </c>
      <c r="B2255" s="1">
        <v>0.14054109000000001</v>
      </c>
      <c r="C2255" s="1">
        <v>5.3326193000000001E-2</v>
      </c>
      <c r="D2255" s="1">
        <v>2.0062474000000002E-3</v>
      </c>
    </row>
    <row r="2256" spans="1:4" x14ac:dyDescent="0.15">
      <c r="A2256" s="1">
        <v>22.54</v>
      </c>
      <c r="B2256" s="1">
        <v>0.13612050000000001</v>
      </c>
      <c r="C2256" s="1">
        <v>3.9904285999999997E-2</v>
      </c>
      <c r="D2256" s="1">
        <v>4.9506780999999996E-3</v>
      </c>
    </row>
    <row r="2257" spans="1:4" x14ac:dyDescent="0.15">
      <c r="A2257" s="1">
        <v>22.55</v>
      </c>
      <c r="B2257" s="1">
        <v>0.13084857999999999</v>
      </c>
      <c r="C2257" s="1">
        <v>2.6893495999999999E-2</v>
      </c>
      <c r="D2257" s="1">
        <v>8.8270808999999992E-3</v>
      </c>
    </row>
    <row r="2258" spans="1:4" x14ac:dyDescent="0.15">
      <c r="A2258" s="1">
        <v>22.56</v>
      </c>
      <c r="B2258" s="1">
        <v>0.12537923000000001</v>
      </c>
      <c r="C2258" s="1">
        <v>1.4307423E-2</v>
      </c>
      <c r="D2258" s="1">
        <v>1.2718241999999999E-2</v>
      </c>
    </row>
    <row r="2259" spans="1:4" x14ac:dyDescent="0.15">
      <c r="A2259" s="1">
        <v>22.57</v>
      </c>
      <c r="B2259" s="1">
        <v>0.11968959</v>
      </c>
      <c r="C2259" s="1">
        <v>2.5585829000000001E-3</v>
      </c>
      <c r="D2259" s="1">
        <v>1.6518888999999998E-2</v>
      </c>
    </row>
    <row r="2260" spans="1:4" x14ac:dyDescent="0.15">
      <c r="A2260" s="1">
        <v>22.58</v>
      </c>
      <c r="B2260" s="1">
        <v>0.11416865</v>
      </c>
      <c r="C2260" s="1">
        <v>-7.4159283999999997E-3</v>
      </c>
      <c r="D2260" s="1">
        <v>2.0134379000000001E-2</v>
      </c>
    </row>
    <row r="2261" spans="1:4" x14ac:dyDescent="0.15">
      <c r="A2261" s="1">
        <v>22.59</v>
      </c>
      <c r="B2261" s="1">
        <v>0.10903311</v>
      </c>
      <c r="C2261" s="1">
        <v>-1.5269441E-2</v>
      </c>
      <c r="D2261" s="1">
        <v>2.4712916000000001E-2</v>
      </c>
    </row>
    <row r="2262" spans="1:4" x14ac:dyDescent="0.15">
      <c r="A2262" s="1">
        <v>22.6</v>
      </c>
      <c r="B2262" s="1">
        <v>0.10384599999999999</v>
      </c>
      <c r="C2262" s="1">
        <v>-2.0911402999999999E-2</v>
      </c>
      <c r="D2262" s="1">
        <v>2.9611723E-2</v>
      </c>
    </row>
    <row r="2263" spans="1:4" x14ac:dyDescent="0.15">
      <c r="A2263" s="1">
        <v>22.61</v>
      </c>
      <c r="B2263" s="1">
        <v>9.8304237000000003E-2</v>
      </c>
      <c r="C2263" s="1">
        <v>-2.4446844999999998E-2</v>
      </c>
      <c r="D2263" s="1">
        <v>3.2853010000000002E-2</v>
      </c>
    </row>
    <row r="2264" spans="1:4" x14ac:dyDescent="0.15">
      <c r="A2264" s="1">
        <v>22.62</v>
      </c>
      <c r="B2264" s="1">
        <v>9.1437440999999994E-2</v>
      </c>
      <c r="C2264" s="1">
        <v>-2.5095117E-2</v>
      </c>
      <c r="D2264" s="1">
        <v>3.4619261999999998E-2</v>
      </c>
    </row>
    <row r="2265" spans="1:4" x14ac:dyDescent="0.15">
      <c r="A2265" s="1">
        <v>22.63</v>
      </c>
      <c r="B2265" s="1">
        <v>8.3132306000000003E-2</v>
      </c>
      <c r="C2265" s="1">
        <v>-2.4248248E-2</v>
      </c>
      <c r="D2265" s="1">
        <v>3.5372263000000001E-2</v>
      </c>
    </row>
    <row r="2266" spans="1:4" x14ac:dyDescent="0.15">
      <c r="A2266" s="1">
        <v>22.64</v>
      </c>
      <c r="B2266" s="1">
        <v>7.4074227000000006E-2</v>
      </c>
      <c r="C2266" s="1">
        <v>-2.3478742E-2</v>
      </c>
      <c r="D2266" s="1">
        <v>3.6079713999999999E-2</v>
      </c>
    </row>
    <row r="2267" spans="1:4" x14ac:dyDescent="0.15">
      <c r="A2267" s="1">
        <v>22.65</v>
      </c>
      <c r="B2267" s="1">
        <v>6.4980958000000005E-2</v>
      </c>
      <c r="C2267" s="1">
        <v>-2.3367097E-2</v>
      </c>
      <c r="D2267" s="1">
        <v>3.6956247999999997E-2</v>
      </c>
    </row>
    <row r="2268" spans="1:4" x14ac:dyDescent="0.15">
      <c r="A2268" s="1">
        <v>22.66</v>
      </c>
      <c r="B2268" s="1">
        <v>5.6834909000000003E-2</v>
      </c>
      <c r="C2268" s="1">
        <v>-2.4135462999999999E-2</v>
      </c>
      <c r="D2268" s="1">
        <v>3.7824120000000003E-2</v>
      </c>
    </row>
    <row r="2269" spans="1:4" x14ac:dyDescent="0.15">
      <c r="A2269" s="1">
        <v>22.67</v>
      </c>
      <c r="B2269" s="1">
        <v>5.0302464999999998E-2</v>
      </c>
      <c r="C2269" s="1">
        <v>-2.5962451000000001E-2</v>
      </c>
      <c r="D2269" s="1">
        <v>3.8777485E-2</v>
      </c>
    </row>
    <row r="2270" spans="1:4" x14ac:dyDescent="0.15">
      <c r="A2270" s="1">
        <v>22.68</v>
      </c>
      <c r="B2270" s="1">
        <v>4.5068656999999998E-2</v>
      </c>
      <c r="C2270" s="1">
        <v>-2.8132606000000001E-2</v>
      </c>
      <c r="D2270" s="1">
        <v>4.0277075000000002E-2</v>
      </c>
    </row>
    <row r="2271" spans="1:4" x14ac:dyDescent="0.15">
      <c r="A2271" s="1">
        <v>22.69</v>
      </c>
      <c r="B2271" s="1">
        <v>4.0070199000000001E-2</v>
      </c>
      <c r="C2271" s="1">
        <v>-3.0510394999999999E-2</v>
      </c>
      <c r="D2271" s="1">
        <v>4.2323514E-2</v>
      </c>
    </row>
    <row r="2272" spans="1:4" x14ac:dyDescent="0.15">
      <c r="A2272" s="1">
        <v>22.7</v>
      </c>
      <c r="B2272" s="1">
        <v>3.4863402000000002E-2</v>
      </c>
      <c r="C2272" s="1">
        <v>-3.2833465999999999E-2</v>
      </c>
      <c r="D2272" s="1">
        <v>4.4980485000000001E-2</v>
      </c>
    </row>
    <row r="2273" spans="1:4" x14ac:dyDescent="0.15">
      <c r="A2273" s="1">
        <v>22.71</v>
      </c>
      <c r="B2273" s="1">
        <v>2.9530537999999999E-2</v>
      </c>
      <c r="C2273" s="1">
        <v>-3.5051391000000001E-2</v>
      </c>
      <c r="D2273" s="1">
        <v>4.7348685000000001E-2</v>
      </c>
    </row>
    <row r="2274" spans="1:4" x14ac:dyDescent="0.15">
      <c r="A2274" s="1">
        <v>22.72</v>
      </c>
      <c r="B2274" s="1">
        <v>2.4125453000000002E-2</v>
      </c>
      <c r="C2274" s="1">
        <v>-3.6942720999999998E-2</v>
      </c>
      <c r="D2274" s="1">
        <v>4.9328665000000001E-2</v>
      </c>
    </row>
    <row r="2275" spans="1:4" x14ac:dyDescent="0.15">
      <c r="A2275" s="1">
        <v>22.73</v>
      </c>
      <c r="B2275" s="1">
        <v>1.9119318E-2</v>
      </c>
      <c r="C2275" s="1">
        <v>-3.8245168000000003E-2</v>
      </c>
      <c r="D2275" s="1">
        <v>5.0628182000000001E-2</v>
      </c>
    </row>
    <row r="2276" spans="1:4" x14ac:dyDescent="0.15">
      <c r="A2276" s="1">
        <v>22.74</v>
      </c>
      <c r="B2276" s="1">
        <v>1.4280105E-2</v>
      </c>
      <c r="C2276" s="1">
        <v>-3.8929301999999999E-2</v>
      </c>
      <c r="D2276" s="1">
        <v>5.1558270000000003E-2</v>
      </c>
    </row>
    <row r="2277" spans="1:4" x14ac:dyDescent="0.15">
      <c r="A2277" s="1">
        <v>22.75</v>
      </c>
      <c r="B2277" s="1">
        <v>9.0160998999999995E-3</v>
      </c>
      <c r="C2277" s="1">
        <v>-4.0064989000000002E-2</v>
      </c>
      <c r="D2277" s="1">
        <v>5.2834447999999999E-2</v>
      </c>
    </row>
    <row r="2278" spans="1:4" x14ac:dyDescent="0.15">
      <c r="A2278" s="1">
        <v>22.76</v>
      </c>
      <c r="B2278" s="1">
        <v>2.6035541000000001E-3</v>
      </c>
      <c r="C2278" s="1">
        <v>-4.1797044999999998E-2</v>
      </c>
      <c r="D2278" s="1">
        <v>5.3588623000000002E-2</v>
      </c>
    </row>
    <row r="2279" spans="1:4" x14ac:dyDescent="0.15">
      <c r="A2279" s="1">
        <v>22.77</v>
      </c>
      <c r="B2279" s="1">
        <v>-4.9386250000000003E-3</v>
      </c>
      <c r="C2279" s="1">
        <v>-4.3909357000000003E-2</v>
      </c>
      <c r="D2279" s="1">
        <v>5.3239961000000002E-2</v>
      </c>
    </row>
    <row r="2280" spans="1:4" x14ac:dyDescent="0.15">
      <c r="A2280" s="1">
        <v>22.78</v>
      </c>
      <c r="B2280" s="1">
        <v>-1.2929021000000001E-2</v>
      </c>
      <c r="C2280" s="1">
        <v>-4.5775254000000001E-2</v>
      </c>
      <c r="D2280" s="1">
        <v>5.1853507E-2</v>
      </c>
    </row>
    <row r="2281" spans="1:4" x14ac:dyDescent="0.15">
      <c r="A2281" s="1">
        <v>22.79</v>
      </c>
      <c r="B2281" s="1">
        <v>-2.0627183E-2</v>
      </c>
      <c r="C2281" s="1">
        <v>-4.7456828999999999E-2</v>
      </c>
      <c r="D2281" s="1">
        <v>5.0759921E-2</v>
      </c>
    </row>
    <row r="2282" spans="1:4" x14ac:dyDescent="0.15">
      <c r="A2282" s="1">
        <v>22.8</v>
      </c>
      <c r="B2282" s="1">
        <v>-2.7331911E-2</v>
      </c>
      <c r="C2282" s="1">
        <v>-4.9372073000000002E-2</v>
      </c>
      <c r="D2282" s="1">
        <v>5.1028715000000002E-2</v>
      </c>
    </row>
    <row r="2283" spans="1:4" x14ac:dyDescent="0.15">
      <c r="A2283" s="1">
        <v>22.81</v>
      </c>
      <c r="B2283" s="1">
        <v>-3.2983498999999999E-2</v>
      </c>
      <c r="C2283" s="1">
        <v>-5.1248515000000001E-2</v>
      </c>
      <c r="D2283" s="1">
        <v>5.1533923000000002E-2</v>
      </c>
    </row>
    <row r="2284" spans="1:4" x14ac:dyDescent="0.15">
      <c r="A2284" s="1">
        <v>22.82</v>
      </c>
      <c r="B2284" s="1">
        <v>-3.7545846000000001E-2</v>
      </c>
      <c r="C2284" s="1">
        <v>-5.3220770000000001E-2</v>
      </c>
      <c r="D2284" s="1">
        <v>5.2520417999999999E-2</v>
      </c>
    </row>
    <row r="2285" spans="1:4" x14ac:dyDescent="0.15">
      <c r="A2285" s="1">
        <v>22.83</v>
      </c>
      <c r="B2285" s="1">
        <v>-4.1177123000000003E-2</v>
      </c>
      <c r="C2285" s="1">
        <v>-5.5642498999999998E-2</v>
      </c>
      <c r="D2285" s="1">
        <v>5.4455938000000002E-2</v>
      </c>
    </row>
    <row r="2286" spans="1:4" x14ac:dyDescent="0.15">
      <c r="A2286" s="1">
        <v>22.84</v>
      </c>
      <c r="B2286" s="1">
        <v>-4.4215478000000003E-2</v>
      </c>
      <c r="C2286" s="1">
        <v>-5.7959626E-2</v>
      </c>
      <c r="D2286" s="1">
        <v>5.7122038999999999E-2</v>
      </c>
    </row>
    <row r="2287" spans="1:4" x14ac:dyDescent="0.15">
      <c r="A2287" s="1">
        <v>22.85</v>
      </c>
      <c r="B2287" s="1">
        <v>-4.6724799999999997E-2</v>
      </c>
      <c r="C2287" s="1">
        <v>-5.9850456000000003E-2</v>
      </c>
      <c r="D2287" s="1">
        <v>5.9395669999999998E-2</v>
      </c>
    </row>
    <row r="2288" spans="1:4" x14ac:dyDescent="0.15">
      <c r="A2288" s="1">
        <v>22.86</v>
      </c>
      <c r="B2288" s="1">
        <v>-4.8097082999999999E-2</v>
      </c>
      <c r="C2288" s="1">
        <v>-6.0110733E-2</v>
      </c>
      <c r="D2288" s="1">
        <v>6.0716780999999997E-2</v>
      </c>
    </row>
    <row r="2289" spans="1:4" x14ac:dyDescent="0.15">
      <c r="A2289" s="1">
        <v>22.87</v>
      </c>
      <c r="B2289" s="1">
        <v>-4.8336373000000002E-2</v>
      </c>
      <c r="C2289" s="1">
        <v>-5.9134341E-2</v>
      </c>
      <c r="D2289" s="1">
        <v>6.1225137999999998E-2</v>
      </c>
    </row>
    <row r="2290" spans="1:4" x14ac:dyDescent="0.15">
      <c r="A2290" s="1">
        <v>22.88</v>
      </c>
      <c r="B2290" s="1">
        <v>-4.7919686000000003E-2</v>
      </c>
      <c r="C2290" s="1">
        <v>-5.6835986999999998E-2</v>
      </c>
      <c r="D2290" s="1">
        <v>6.1250304999999998E-2</v>
      </c>
    </row>
    <row r="2291" spans="1:4" x14ac:dyDescent="0.15">
      <c r="A2291" s="1">
        <v>22.89</v>
      </c>
      <c r="B2291" s="1">
        <v>-4.6548605999999999E-2</v>
      </c>
      <c r="C2291" s="1">
        <v>-5.3529199E-2</v>
      </c>
      <c r="D2291" s="1">
        <v>6.0485385000000003E-2</v>
      </c>
    </row>
    <row r="2292" spans="1:4" x14ac:dyDescent="0.15">
      <c r="A2292" s="1">
        <v>22.9</v>
      </c>
      <c r="B2292" s="1">
        <v>-4.3893008999999997E-2</v>
      </c>
      <c r="C2292" s="1">
        <v>-4.9606009999999999E-2</v>
      </c>
      <c r="D2292" s="1">
        <v>5.9612239999999997E-2</v>
      </c>
    </row>
    <row r="2293" spans="1:4" x14ac:dyDescent="0.15">
      <c r="A2293" s="1">
        <v>22.91</v>
      </c>
      <c r="B2293" s="1">
        <v>-3.9149947999999997E-2</v>
      </c>
      <c r="C2293" s="1">
        <v>-4.6544018999999999E-2</v>
      </c>
      <c r="D2293" s="1">
        <v>5.8052807999999997E-2</v>
      </c>
    </row>
    <row r="2294" spans="1:4" x14ac:dyDescent="0.15">
      <c r="A2294" s="1">
        <v>22.92</v>
      </c>
      <c r="B2294" s="1">
        <v>-3.2368544999999999E-2</v>
      </c>
      <c r="C2294" s="1">
        <v>-4.5199430999999998E-2</v>
      </c>
      <c r="D2294" s="1">
        <v>5.5638325000000002E-2</v>
      </c>
    </row>
    <row r="2295" spans="1:4" x14ac:dyDescent="0.15">
      <c r="A2295" s="1">
        <v>22.93</v>
      </c>
      <c r="B2295" s="1">
        <v>-2.4347726E-2</v>
      </c>
      <c r="C2295" s="1">
        <v>-4.5730925999999998E-2</v>
      </c>
      <c r="D2295" s="1">
        <v>5.3233180999999997E-2</v>
      </c>
    </row>
    <row r="2296" spans="1:4" x14ac:dyDescent="0.15">
      <c r="A2296" s="1">
        <v>22.94</v>
      </c>
      <c r="B2296" s="1">
        <v>-1.5930485000000001E-2</v>
      </c>
      <c r="C2296" s="1">
        <v>-4.7926982999999999E-2</v>
      </c>
      <c r="D2296" s="1">
        <v>5.1544839000000002E-2</v>
      </c>
    </row>
    <row r="2297" spans="1:4" x14ac:dyDescent="0.15">
      <c r="A2297" s="1">
        <v>22.95</v>
      </c>
      <c r="B2297" s="1">
        <v>-7.4879031000000002E-3</v>
      </c>
      <c r="C2297" s="1">
        <v>-5.1747539000000002E-2</v>
      </c>
      <c r="D2297" s="1">
        <v>5.0330109999999997E-2</v>
      </c>
    </row>
    <row r="2298" spans="1:4" x14ac:dyDescent="0.15">
      <c r="A2298" s="1">
        <v>22.96</v>
      </c>
      <c r="B2298" s="1">
        <v>5.1198898999999995E-4</v>
      </c>
      <c r="C2298" s="1">
        <v>-5.7304841000000002E-2</v>
      </c>
      <c r="D2298" s="1">
        <v>4.9075004999999998E-2</v>
      </c>
    </row>
    <row r="2299" spans="1:4" x14ac:dyDescent="0.15">
      <c r="A2299" s="1">
        <v>22.97</v>
      </c>
      <c r="B2299" s="1">
        <v>7.2985289999999998E-3</v>
      </c>
      <c r="C2299" s="1">
        <v>-6.2863402999999998E-2</v>
      </c>
      <c r="D2299" s="1">
        <v>4.7554141000000001E-2</v>
      </c>
    </row>
    <row r="2300" spans="1:4" x14ac:dyDescent="0.15">
      <c r="A2300" s="1">
        <v>22.98</v>
      </c>
      <c r="B2300" s="1">
        <v>1.2272869E-2</v>
      </c>
      <c r="C2300" s="1">
        <v>-6.6488017999999996E-2</v>
      </c>
      <c r="D2300" s="1">
        <v>4.5352447999999997E-2</v>
      </c>
    </row>
    <row r="2301" spans="1:4" x14ac:dyDescent="0.15">
      <c r="A2301" s="1">
        <v>22.99</v>
      </c>
      <c r="B2301" s="1">
        <v>1.5710444E-2</v>
      </c>
      <c r="C2301" s="1">
        <v>-6.7302458999999995E-2</v>
      </c>
      <c r="D2301" s="1">
        <v>4.2649706000000003E-2</v>
      </c>
    </row>
    <row r="2302" spans="1:4" x14ac:dyDescent="0.15">
      <c r="A2302" s="1">
        <v>23</v>
      </c>
      <c r="B2302" s="1">
        <v>1.7072675999999998E-2</v>
      </c>
      <c r="C2302" s="1">
        <v>-6.5303582999999998E-2</v>
      </c>
      <c r="D2302" s="1">
        <v>4.0108365E-2</v>
      </c>
    </row>
    <row r="2303" spans="1:4" x14ac:dyDescent="0.15">
      <c r="A2303" s="1">
        <v>23.01</v>
      </c>
      <c r="B2303" s="1">
        <v>1.6420468000000001E-2</v>
      </c>
      <c r="C2303" s="1">
        <v>-6.1174214999999997E-2</v>
      </c>
      <c r="D2303" s="1">
        <v>3.8269992000000003E-2</v>
      </c>
    </row>
    <row r="2304" spans="1:4" x14ac:dyDescent="0.15">
      <c r="A2304" s="1">
        <v>23.02</v>
      </c>
      <c r="B2304" s="1">
        <v>1.4361400999999999E-2</v>
      </c>
      <c r="C2304" s="1">
        <v>-5.5670718000000001E-2</v>
      </c>
      <c r="D2304" s="1">
        <v>3.6770131999999997E-2</v>
      </c>
    </row>
    <row r="2305" spans="1:4" x14ac:dyDescent="0.15">
      <c r="A2305" s="1">
        <v>23.03</v>
      </c>
      <c r="B2305" s="1">
        <v>1.1820063E-2</v>
      </c>
      <c r="C2305" s="1">
        <v>-4.9542322999999999E-2</v>
      </c>
      <c r="D2305" s="1">
        <v>3.5107258000000002E-2</v>
      </c>
    </row>
    <row r="2306" spans="1:4" x14ac:dyDescent="0.15">
      <c r="A2306" s="1">
        <v>23.04</v>
      </c>
      <c r="B2306" s="1">
        <v>9.8580283999999997E-3</v>
      </c>
      <c r="C2306" s="1">
        <v>-4.3614363000000003E-2</v>
      </c>
      <c r="D2306" s="1">
        <v>3.4016382999999997E-2</v>
      </c>
    </row>
    <row r="2307" spans="1:4" x14ac:dyDescent="0.15">
      <c r="A2307" s="1">
        <v>23.05</v>
      </c>
      <c r="B2307" s="1">
        <v>8.1848206E-3</v>
      </c>
      <c r="C2307" s="1">
        <v>-3.8304877000000001E-2</v>
      </c>
      <c r="D2307" s="1">
        <v>3.3422324000000003E-2</v>
      </c>
    </row>
    <row r="2308" spans="1:4" x14ac:dyDescent="0.15">
      <c r="A2308" s="1">
        <v>23.06</v>
      </c>
      <c r="B2308" s="1">
        <v>5.5331927E-3</v>
      </c>
      <c r="C2308" s="1">
        <v>-3.3812862999999999E-2</v>
      </c>
      <c r="D2308" s="1">
        <v>3.2861952E-2</v>
      </c>
    </row>
    <row r="2309" spans="1:4" x14ac:dyDescent="0.15">
      <c r="A2309" s="1">
        <v>23.07</v>
      </c>
      <c r="B2309" s="1">
        <v>2.1765687000000001E-3</v>
      </c>
      <c r="C2309" s="1">
        <v>-2.9769654999999999E-2</v>
      </c>
      <c r="D2309" s="1">
        <v>3.2712452000000003E-2</v>
      </c>
    </row>
    <row r="2310" spans="1:4" x14ac:dyDescent="0.15">
      <c r="A2310" s="1">
        <v>23.08</v>
      </c>
      <c r="B2310" s="1">
        <v>-1.5662094E-3</v>
      </c>
      <c r="C2310" s="1">
        <v>-2.5966046E-2</v>
      </c>
      <c r="D2310" s="1">
        <v>3.2569150999999998E-2</v>
      </c>
    </row>
    <row r="2311" spans="1:4" x14ac:dyDescent="0.15">
      <c r="A2311" s="1">
        <v>23.09</v>
      </c>
      <c r="B2311" s="1">
        <v>-4.9510062999999997E-3</v>
      </c>
      <c r="C2311" s="1">
        <v>-2.2369393000000001E-2</v>
      </c>
      <c r="D2311" s="1">
        <v>3.1900825000000001E-2</v>
      </c>
    </row>
    <row r="2312" spans="1:4" x14ac:dyDescent="0.15">
      <c r="A2312" s="1">
        <v>23.1</v>
      </c>
      <c r="B2312" s="1">
        <v>-7.4359782000000003E-3</v>
      </c>
      <c r="C2312" s="1">
        <v>-1.7542423000000001E-2</v>
      </c>
      <c r="D2312" s="1">
        <v>3.0791095000000001E-2</v>
      </c>
    </row>
    <row r="2313" spans="1:4" x14ac:dyDescent="0.15">
      <c r="A2313" s="1">
        <v>23.11</v>
      </c>
      <c r="B2313" s="1">
        <v>-8.7309042000000003E-3</v>
      </c>
      <c r="C2313" s="1">
        <v>-1.1057559999999999E-2</v>
      </c>
      <c r="D2313" s="1">
        <v>2.9353590999999998E-2</v>
      </c>
    </row>
    <row r="2314" spans="1:4" x14ac:dyDescent="0.15">
      <c r="A2314" s="1">
        <v>23.12</v>
      </c>
      <c r="B2314" s="1">
        <v>-9.3545886999999994E-3</v>
      </c>
      <c r="C2314" s="1">
        <v>-2.9231106999999998E-3</v>
      </c>
      <c r="D2314" s="1">
        <v>2.7905372000000001E-2</v>
      </c>
    </row>
    <row r="2315" spans="1:4" x14ac:dyDescent="0.15">
      <c r="A2315" s="1">
        <v>23.13</v>
      </c>
      <c r="B2315" s="1">
        <v>-9.3298970000000002E-3</v>
      </c>
      <c r="C2315" s="1">
        <v>5.8395786E-3</v>
      </c>
      <c r="D2315" s="1">
        <v>2.6721115E-2</v>
      </c>
    </row>
    <row r="2316" spans="1:4" x14ac:dyDescent="0.15">
      <c r="A2316" s="1">
        <v>23.14</v>
      </c>
      <c r="B2316" s="1">
        <v>-8.6278981999999994E-3</v>
      </c>
      <c r="C2316" s="1">
        <v>1.3804366E-2</v>
      </c>
      <c r="D2316" s="1">
        <v>2.5155238999999999E-2</v>
      </c>
    </row>
    <row r="2317" spans="1:4" x14ac:dyDescent="0.15">
      <c r="A2317" s="1">
        <v>23.15</v>
      </c>
      <c r="B2317" s="1">
        <v>-6.8589041000000003E-3</v>
      </c>
      <c r="C2317" s="1">
        <v>2.0046977000000001E-2</v>
      </c>
      <c r="D2317" s="1">
        <v>2.3225382999999999E-2</v>
      </c>
    </row>
    <row r="2318" spans="1:4" x14ac:dyDescent="0.15">
      <c r="A2318" s="1">
        <v>23.16</v>
      </c>
      <c r="B2318" s="1">
        <v>-4.7971849999999998E-3</v>
      </c>
      <c r="C2318" s="1">
        <v>2.3995191999999999E-2</v>
      </c>
      <c r="D2318" s="1">
        <v>2.1297811999999999E-2</v>
      </c>
    </row>
    <row r="2319" spans="1:4" x14ac:dyDescent="0.15">
      <c r="A2319" s="1">
        <v>23.17</v>
      </c>
      <c r="B2319" s="1">
        <v>-3.3646836E-3</v>
      </c>
      <c r="C2319" s="1">
        <v>2.5723593999999999E-2</v>
      </c>
      <c r="D2319" s="1">
        <v>1.8742344000000001E-2</v>
      </c>
    </row>
    <row r="2320" spans="1:4" x14ac:dyDescent="0.15">
      <c r="A2320" s="1">
        <v>23.18</v>
      </c>
      <c r="B2320" s="1">
        <v>-3.1989777999999998E-3</v>
      </c>
      <c r="C2320" s="1">
        <v>2.6824094999999999E-2</v>
      </c>
      <c r="D2320" s="1">
        <v>1.6059335000000001E-2</v>
      </c>
    </row>
    <row r="2321" spans="1:4" x14ac:dyDescent="0.15">
      <c r="A2321" s="1">
        <v>23.19</v>
      </c>
      <c r="B2321" s="1">
        <v>-4.3274693999999997E-3</v>
      </c>
      <c r="C2321" s="1">
        <v>2.6936267999999999E-2</v>
      </c>
      <c r="D2321" s="1">
        <v>1.3955728000000001E-2</v>
      </c>
    </row>
    <row r="2322" spans="1:4" x14ac:dyDescent="0.15">
      <c r="A2322" s="1">
        <v>23.2</v>
      </c>
      <c r="B2322" s="1">
        <v>-6.2684437999999997E-3</v>
      </c>
      <c r="C2322" s="1">
        <v>2.5684619999999998E-2</v>
      </c>
      <c r="D2322" s="1">
        <v>1.3074179E-2</v>
      </c>
    </row>
    <row r="2323" spans="1:4" x14ac:dyDescent="0.15">
      <c r="A2323" s="1">
        <v>23.21</v>
      </c>
      <c r="B2323" s="1">
        <v>-9.0802998000000003E-3</v>
      </c>
      <c r="C2323" s="1">
        <v>2.3100439E-2</v>
      </c>
      <c r="D2323" s="1">
        <v>1.2803638000000001E-2</v>
      </c>
    </row>
    <row r="2324" spans="1:4" x14ac:dyDescent="0.15">
      <c r="A2324" s="1">
        <v>23.22</v>
      </c>
      <c r="B2324" s="1">
        <v>-1.2374226E-2</v>
      </c>
      <c r="C2324" s="1">
        <v>1.9859834999999999E-2</v>
      </c>
      <c r="D2324" s="1">
        <v>1.2324175999999999E-2</v>
      </c>
    </row>
    <row r="2325" spans="1:4" x14ac:dyDescent="0.15">
      <c r="A2325" s="1">
        <v>23.23</v>
      </c>
      <c r="B2325" s="1">
        <v>-1.6300565999999999E-2</v>
      </c>
      <c r="C2325" s="1">
        <v>1.6308527999999999E-2</v>
      </c>
      <c r="D2325" s="1">
        <v>1.1389332E-2</v>
      </c>
    </row>
    <row r="2326" spans="1:4" x14ac:dyDescent="0.15">
      <c r="A2326" s="1">
        <v>23.24</v>
      </c>
      <c r="B2326" s="1">
        <v>-2.0049019000000001E-2</v>
      </c>
      <c r="C2326" s="1">
        <v>1.3555905E-2</v>
      </c>
      <c r="D2326" s="1">
        <v>9.9136621999999994E-3</v>
      </c>
    </row>
    <row r="2327" spans="1:4" x14ac:dyDescent="0.15">
      <c r="A2327" s="1">
        <v>23.25</v>
      </c>
      <c r="B2327" s="1">
        <v>-2.3868013E-2</v>
      </c>
      <c r="C2327" s="1">
        <v>1.1601406E-2</v>
      </c>
      <c r="D2327" s="1">
        <v>8.4017336000000008E-3</v>
      </c>
    </row>
    <row r="2328" spans="1:4" x14ac:dyDescent="0.15">
      <c r="A2328" s="1">
        <v>23.26</v>
      </c>
      <c r="B2328" s="1">
        <v>-2.7831792000000001E-2</v>
      </c>
      <c r="C2328" s="1">
        <v>1.0940973999999999E-2</v>
      </c>
      <c r="D2328" s="1">
        <v>6.3104737999999999E-3</v>
      </c>
    </row>
    <row r="2329" spans="1:4" x14ac:dyDescent="0.15">
      <c r="A2329" s="1">
        <v>23.27</v>
      </c>
      <c r="B2329" s="1">
        <v>-3.1714800000000001E-2</v>
      </c>
      <c r="C2329" s="1">
        <v>1.1678976000000001E-2</v>
      </c>
      <c r="D2329" s="1">
        <v>3.0988500000000002E-3</v>
      </c>
    </row>
    <row r="2330" spans="1:4" x14ac:dyDescent="0.15">
      <c r="A2330" s="1">
        <v>23.28</v>
      </c>
      <c r="B2330" s="1">
        <v>-3.5018384999999999E-2</v>
      </c>
      <c r="C2330" s="1">
        <v>1.3485807000000001E-2</v>
      </c>
      <c r="D2330" s="1">
        <v>-6.0878992999999996E-4</v>
      </c>
    </row>
    <row r="2331" spans="1:4" x14ac:dyDescent="0.15">
      <c r="A2331" s="1">
        <v>23.29</v>
      </c>
      <c r="B2331" s="1">
        <v>-3.7939293999999998E-2</v>
      </c>
      <c r="C2331" s="1">
        <v>1.6156651000000001E-2</v>
      </c>
      <c r="D2331" s="1">
        <v>-5.6535717999999999E-3</v>
      </c>
    </row>
    <row r="2332" spans="1:4" x14ac:dyDescent="0.15">
      <c r="A2332" s="1">
        <v>23.3</v>
      </c>
      <c r="B2332" s="1">
        <v>-4.0561299000000002E-2</v>
      </c>
      <c r="C2332" s="1">
        <v>1.9904819000000001E-2</v>
      </c>
      <c r="D2332" s="1">
        <v>-1.1408345E-2</v>
      </c>
    </row>
    <row r="2333" spans="1:4" x14ac:dyDescent="0.15">
      <c r="A2333" s="1">
        <v>23.31</v>
      </c>
      <c r="B2333" s="1">
        <v>-4.3791762999999997E-2</v>
      </c>
      <c r="C2333" s="1">
        <v>2.4719330000000001E-2</v>
      </c>
      <c r="D2333" s="1">
        <v>-1.8215333E-2</v>
      </c>
    </row>
    <row r="2334" spans="1:4" x14ac:dyDescent="0.15">
      <c r="A2334" s="1">
        <v>23.32</v>
      </c>
      <c r="B2334" s="1">
        <v>-4.7711248999999997E-2</v>
      </c>
      <c r="C2334" s="1">
        <v>2.9093346999999999E-2</v>
      </c>
      <c r="D2334" s="1">
        <v>-2.567175E-2</v>
      </c>
    </row>
    <row r="2335" spans="1:4" x14ac:dyDescent="0.15">
      <c r="A2335" s="1">
        <v>23.33</v>
      </c>
      <c r="B2335" s="1">
        <v>-5.2395532000000002E-2</v>
      </c>
      <c r="C2335" s="1">
        <v>3.1567393999999999E-2</v>
      </c>
      <c r="D2335" s="1">
        <v>-3.2527970000000003E-2</v>
      </c>
    </row>
    <row r="2336" spans="1:4" x14ac:dyDescent="0.15">
      <c r="A2336" s="1">
        <v>23.34</v>
      </c>
      <c r="B2336" s="1">
        <v>-5.695886E-2</v>
      </c>
      <c r="C2336" s="1">
        <v>3.2569668000000003E-2</v>
      </c>
      <c r="D2336" s="1">
        <v>-3.8044149999999999E-2</v>
      </c>
    </row>
    <row r="2337" spans="1:4" x14ac:dyDescent="0.15">
      <c r="A2337" s="1">
        <v>23.35</v>
      </c>
      <c r="B2337" s="1">
        <v>-6.1234390999999999E-2</v>
      </c>
      <c r="C2337" s="1">
        <v>3.2485747000000002E-2</v>
      </c>
      <c r="D2337" s="1">
        <v>-4.3339564999999997E-2</v>
      </c>
    </row>
    <row r="2338" spans="1:4" x14ac:dyDescent="0.15">
      <c r="A2338" s="1">
        <v>23.36</v>
      </c>
      <c r="B2338" s="1">
        <v>-6.5186935000000001E-2</v>
      </c>
      <c r="C2338" s="1">
        <v>3.1740394999999998E-2</v>
      </c>
      <c r="D2338" s="1">
        <v>-4.8214615000000002E-2</v>
      </c>
    </row>
    <row r="2339" spans="1:4" x14ac:dyDescent="0.15">
      <c r="A2339" s="1">
        <v>23.37</v>
      </c>
      <c r="B2339" s="1">
        <v>-6.9040049000000006E-2</v>
      </c>
      <c r="C2339" s="1">
        <v>3.1297435999999998E-2</v>
      </c>
      <c r="D2339" s="1">
        <v>-5.2833616E-2</v>
      </c>
    </row>
    <row r="2340" spans="1:4" x14ac:dyDescent="0.15">
      <c r="A2340" s="1">
        <v>23.38</v>
      </c>
      <c r="B2340" s="1">
        <v>-7.3686665999999998E-2</v>
      </c>
      <c r="C2340" s="1">
        <v>3.2003257E-2</v>
      </c>
      <c r="D2340" s="1">
        <v>-5.7409811999999998E-2</v>
      </c>
    </row>
    <row r="2341" spans="1:4" x14ac:dyDescent="0.15">
      <c r="A2341" s="1">
        <v>23.39</v>
      </c>
      <c r="B2341" s="1">
        <v>-7.8471390000000002E-2</v>
      </c>
      <c r="C2341" s="1">
        <v>3.4187614999999998E-2</v>
      </c>
      <c r="D2341" s="1">
        <v>-6.1980830000000001E-2</v>
      </c>
    </row>
    <row r="2342" spans="1:4" x14ac:dyDescent="0.15">
      <c r="A2342" s="1">
        <v>23.4</v>
      </c>
      <c r="B2342" s="1">
        <v>-8.2916507E-2</v>
      </c>
      <c r="C2342" s="1">
        <v>3.7975047999999997E-2</v>
      </c>
      <c r="D2342" s="1">
        <v>-6.5966473999999997E-2</v>
      </c>
    </row>
    <row r="2343" spans="1:4" x14ac:dyDescent="0.15">
      <c r="A2343" s="1">
        <v>23.41</v>
      </c>
      <c r="B2343" s="1">
        <v>-8.7967781999999994E-2</v>
      </c>
      <c r="C2343" s="1">
        <v>4.1994877E-2</v>
      </c>
      <c r="D2343" s="1">
        <v>-7.0499559000000003E-2</v>
      </c>
    </row>
    <row r="2344" spans="1:4" x14ac:dyDescent="0.15">
      <c r="A2344" s="1">
        <v>23.42</v>
      </c>
      <c r="B2344" s="1">
        <v>-9.3927002999999995E-2</v>
      </c>
      <c r="C2344" s="1">
        <v>4.6367889000000002E-2</v>
      </c>
      <c r="D2344" s="1">
        <v>-7.5268299999999996E-2</v>
      </c>
    </row>
    <row r="2345" spans="1:4" x14ac:dyDescent="0.15">
      <c r="A2345" s="1">
        <v>23.43</v>
      </c>
      <c r="B2345" s="1">
        <v>-0.10178158</v>
      </c>
      <c r="C2345" s="1">
        <v>5.1329120999999998E-2</v>
      </c>
      <c r="D2345" s="1">
        <v>-7.9936526999999993E-2</v>
      </c>
    </row>
    <row r="2346" spans="1:4" x14ac:dyDescent="0.15">
      <c r="A2346" s="1">
        <v>23.44</v>
      </c>
      <c r="B2346" s="1">
        <v>-0.11106371</v>
      </c>
      <c r="C2346" s="1">
        <v>5.6887765999999999E-2</v>
      </c>
      <c r="D2346" s="1">
        <v>-8.3984899000000002E-2</v>
      </c>
    </row>
    <row r="2347" spans="1:4" x14ac:dyDescent="0.15">
      <c r="A2347" s="1">
        <v>23.45</v>
      </c>
      <c r="B2347" s="1">
        <v>-0.12163386</v>
      </c>
      <c r="C2347" s="1">
        <v>6.1928746E-2</v>
      </c>
      <c r="D2347" s="1">
        <v>-8.6985895999999993E-2</v>
      </c>
    </row>
    <row r="2348" spans="1:4" x14ac:dyDescent="0.15">
      <c r="A2348" s="1">
        <v>23.46</v>
      </c>
      <c r="B2348" s="1">
        <v>-0.13298309</v>
      </c>
      <c r="C2348" s="1">
        <v>6.5881831000000002E-2</v>
      </c>
      <c r="D2348" s="1">
        <v>-8.9939805999999997E-2</v>
      </c>
    </row>
    <row r="2349" spans="1:4" x14ac:dyDescent="0.15">
      <c r="A2349" s="1">
        <v>23.47</v>
      </c>
      <c r="B2349" s="1">
        <v>-0.14443810000000001</v>
      </c>
      <c r="C2349" s="1">
        <v>6.9840056999999997E-2</v>
      </c>
      <c r="D2349" s="1">
        <v>-9.3927843999999996E-2</v>
      </c>
    </row>
    <row r="2350" spans="1:4" x14ac:dyDescent="0.15">
      <c r="A2350" s="1">
        <v>23.48</v>
      </c>
      <c r="B2350" s="1">
        <v>-0.15551778999999999</v>
      </c>
      <c r="C2350" s="1">
        <v>7.5079270000000004E-2</v>
      </c>
      <c r="D2350" s="1">
        <v>-9.7929925000000001E-2</v>
      </c>
    </row>
    <row r="2351" spans="1:4" x14ac:dyDescent="0.15">
      <c r="A2351" s="1">
        <v>23.49</v>
      </c>
      <c r="B2351" s="1">
        <v>-0.16549358</v>
      </c>
      <c r="C2351" s="1">
        <v>8.1977884000000001E-2</v>
      </c>
      <c r="D2351" s="1">
        <v>-0.10163951</v>
      </c>
    </row>
    <row r="2352" spans="1:4" x14ac:dyDescent="0.15">
      <c r="A2352" s="1">
        <v>23.5</v>
      </c>
      <c r="B2352" s="1">
        <v>-0.17476474</v>
      </c>
      <c r="C2352" s="1">
        <v>9.0051127999999994E-2</v>
      </c>
      <c r="D2352" s="1">
        <v>-0.10502275</v>
      </c>
    </row>
    <row r="2353" spans="1:4" x14ac:dyDescent="0.15">
      <c r="A2353" s="1">
        <v>23.51</v>
      </c>
      <c r="B2353" s="1">
        <v>-0.18229682999999999</v>
      </c>
      <c r="C2353" s="1">
        <v>9.990628E-2</v>
      </c>
      <c r="D2353" s="1">
        <v>-0.10802087</v>
      </c>
    </row>
    <row r="2354" spans="1:4" x14ac:dyDescent="0.15">
      <c r="A2354" s="1">
        <v>23.52</v>
      </c>
      <c r="B2354" s="1">
        <v>-0.18708731000000001</v>
      </c>
      <c r="C2354" s="1">
        <v>0.11035575</v>
      </c>
      <c r="D2354" s="1">
        <v>-0.10997396</v>
      </c>
    </row>
    <row r="2355" spans="1:4" x14ac:dyDescent="0.15">
      <c r="A2355" s="1">
        <v>23.53</v>
      </c>
      <c r="B2355" s="1">
        <v>-0.18854235</v>
      </c>
      <c r="C2355" s="1">
        <v>0.11975366</v>
      </c>
      <c r="D2355" s="1">
        <v>-0.10999237000000001</v>
      </c>
    </row>
    <row r="2356" spans="1:4" x14ac:dyDescent="0.15">
      <c r="A2356" s="1">
        <v>23.54</v>
      </c>
      <c r="B2356" s="1">
        <v>-0.18710545000000001</v>
      </c>
      <c r="C2356" s="1">
        <v>0.12670898999999999</v>
      </c>
      <c r="D2356" s="1">
        <v>-0.10823562</v>
      </c>
    </row>
    <row r="2357" spans="1:4" x14ac:dyDescent="0.15">
      <c r="A2357" s="1">
        <v>23.55</v>
      </c>
      <c r="B2357" s="1">
        <v>-0.18360248000000001</v>
      </c>
      <c r="C2357" s="1">
        <v>0.13105855999999999</v>
      </c>
      <c r="D2357" s="1">
        <v>-0.10577998</v>
      </c>
    </row>
    <row r="2358" spans="1:4" x14ac:dyDescent="0.15">
      <c r="A2358" s="1">
        <v>23.56</v>
      </c>
      <c r="B2358" s="1">
        <v>-0.17931337</v>
      </c>
      <c r="C2358" s="1">
        <v>0.13331224</v>
      </c>
      <c r="D2358" s="1">
        <v>-0.10321648999999999</v>
      </c>
    </row>
    <row r="2359" spans="1:4" x14ac:dyDescent="0.15">
      <c r="A2359" s="1">
        <v>23.57</v>
      </c>
      <c r="B2359" s="1">
        <v>-0.17456849999999999</v>
      </c>
      <c r="C2359" s="1">
        <v>0.13455601</v>
      </c>
      <c r="D2359" s="1">
        <v>-0.10065841</v>
      </c>
    </row>
    <row r="2360" spans="1:4" x14ac:dyDescent="0.15">
      <c r="A2360" s="1">
        <v>23.58</v>
      </c>
      <c r="B2360" s="1">
        <v>-0.16936428000000001</v>
      </c>
      <c r="C2360" s="1">
        <v>0.13446274999999999</v>
      </c>
      <c r="D2360" s="1">
        <v>-9.7989670000000001E-2</v>
      </c>
    </row>
    <row r="2361" spans="1:4" x14ac:dyDescent="0.15">
      <c r="A2361" s="1">
        <v>23.59</v>
      </c>
      <c r="B2361" s="1">
        <v>-0.16384974999999999</v>
      </c>
      <c r="C2361" s="1">
        <v>0.13318617999999999</v>
      </c>
      <c r="D2361" s="1">
        <v>-9.4916424999999999E-2</v>
      </c>
    </row>
    <row r="2362" spans="1:4" x14ac:dyDescent="0.15">
      <c r="A2362" s="1">
        <v>23.6</v>
      </c>
      <c r="B2362" s="1">
        <v>-0.15805635000000001</v>
      </c>
      <c r="C2362" s="1">
        <v>0.13095323</v>
      </c>
      <c r="D2362" s="1">
        <v>-9.1756299999999999E-2</v>
      </c>
    </row>
    <row r="2363" spans="1:4" x14ac:dyDescent="0.15">
      <c r="A2363" s="1">
        <v>23.61</v>
      </c>
      <c r="B2363" s="1">
        <v>-0.15223236000000001</v>
      </c>
      <c r="C2363" s="1">
        <v>0.12794351000000001</v>
      </c>
      <c r="D2363" s="1">
        <v>-8.8864352999999993E-2</v>
      </c>
    </row>
    <row r="2364" spans="1:4" x14ac:dyDescent="0.15">
      <c r="A2364" s="1">
        <v>23.62</v>
      </c>
      <c r="B2364" s="1">
        <v>-0.14771896000000001</v>
      </c>
      <c r="C2364" s="1">
        <v>0.12353284</v>
      </c>
      <c r="D2364" s="1">
        <v>-8.7522928999999999E-2</v>
      </c>
    </row>
    <row r="2365" spans="1:4" x14ac:dyDescent="0.15">
      <c r="A2365" s="1">
        <v>23.63</v>
      </c>
      <c r="B2365" s="1">
        <v>-0.14429620000000001</v>
      </c>
      <c r="C2365" s="1">
        <v>0.11839711</v>
      </c>
      <c r="D2365" s="1">
        <v>-8.6552994999999994E-2</v>
      </c>
    </row>
    <row r="2366" spans="1:4" x14ac:dyDescent="0.15">
      <c r="A2366" s="1">
        <v>23.64</v>
      </c>
      <c r="B2366" s="1">
        <v>-0.14219142000000001</v>
      </c>
      <c r="C2366" s="1">
        <v>0.11304035</v>
      </c>
      <c r="D2366" s="1">
        <v>-8.5153086000000003E-2</v>
      </c>
    </row>
    <row r="2367" spans="1:4" x14ac:dyDescent="0.15">
      <c r="A2367" s="1">
        <v>23.65</v>
      </c>
      <c r="B2367" s="1">
        <v>-0.14115079</v>
      </c>
      <c r="C2367" s="1">
        <v>0.10728309</v>
      </c>
      <c r="D2367" s="1">
        <v>-8.3714133999999996E-2</v>
      </c>
    </row>
    <row r="2368" spans="1:4" x14ac:dyDescent="0.15">
      <c r="A2368" s="1">
        <v>23.66</v>
      </c>
      <c r="B2368" s="1">
        <v>-0.14039043000000001</v>
      </c>
      <c r="C2368" s="1">
        <v>0.10147979</v>
      </c>
      <c r="D2368" s="1">
        <v>-8.1763469000000005E-2</v>
      </c>
    </row>
    <row r="2369" spans="1:4" x14ac:dyDescent="0.15">
      <c r="A2369" s="1">
        <v>23.67</v>
      </c>
      <c r="B2369" s="1">
        <v>-0.13840309000000001</v>
      </c>
      <c r="C2369" s="1">
        <v>9.5417672999999995E-2</v>
      </c>
      <c r="D2369" s="1">
        <v>-7.9382263999999994E-2</v>
      </c>
    </row>
    <row r="2370" spans="1:4" x14ac:dyDescent="0.15">
      <c r="A2370" s="1">
        <v>23.68</v>
      </c>
      <c r="B2370" s="1">
        <v>-0.13476118000000001</v>
      </c>
      <c r="C2370" s="1">
        <v>8.9655895999999999E-2</v>
      </c>
      <c r="D2370" s="1">
        <v>-7.7490661000000002E-2</v>
      </c>
    </row>
    <row r="2371" spans="1:4" x14ac:dyDescent="0.15">
      <c r="A2371" s="1">
        <v>23.69</v>
      </c>
      <c r="B2371" s="1">
        <v>-0.12936081999999999</v>
      </c>
      <c r="C2371" s="1">
        <v>8.4985210000000005E-2</v>
      </c>
      <c r="D2371" s="1">
        <v>-7.5897781999999997E-2</v>
      </c>
    </row>
    <row r="2372" spans="1:4" x14ac:dyDescent="0.15">
      <c r="A2372" s="1">
        <v>23.7</v>
      </c>
      <c r="B2372" s="1">
        <v>-0.12230882999999999</v>
      </c>
      <c r="C2372" s="1">
        <v>8.1870540000000006E-2</v>
      </c>
      <c r="D2372" s="1">
        <v>-7.5215760000000007E-2</v>
      </c>
    </row>
    <row r="2373" spans="1:4" x14ac:dyDescent="0.15">
      <c r="A2373" s="1">
        <v>23.71</v>
      </c>
      <c r="B2373" s="1">
        <v>-0.112636</v>
      </c>
      <c r="C2373" s="1">
        <v>8.0457588999999996E-2</v>
      </c>
      <c r="D2373" s="1">
        <v>-7.5229403E-2</v>
      </c>
    </row>
    <row r="2374" spans="1:4" x14ac:dyDescent="0.15">
      <c r="A2374" s="1">
        <v>23.72</v>
      </c>
      <c r="B2374" s="1">
        <v>-0.10055873</v>
      </c>
      <c r="C2374" s="1">
        <v>8.0502053000000004E-2</v>
      </c>
      <c r="D2374" s="1">
        <v>-7.5805187999999996E-2</v>
      </c>
    </row>
    <row r="2375" spans="1:4" x14ac:dyDescent="0.15">
      <c r="A2375" s="1">
        <v>23.73</v>
      </c>
      <c r="B2375" s="1">
        <v>-8.6347339999999995E-2</v>
      </c>
      <c r="C2375" s="1">
        <v>8.0909543E-2</v>
      </c>
      <c r="D2375" s="1">
        <v>-7.5953220000000002E-2</v>
      </c>
    </row>
    <row r="2376" spans="1:4" x14ac:dyDescent="0.15">
      <c r="A2376" s="1">
        <v>23.74</v>
      </c>
      <c r="B2376" s="1">
        <v>-7.0125831999999999E-2</v>
      </c>
      <c r="C2376" s="1">
        <v>8.0006639000000004E-2</v>
      </c>
      <c r="D2376" s="1">
        <v>-7.4436183000000003E-2</v>
      </c>
    </row>
    <row r="2377" spans="1:4" x14ac:dyDescent="0.15">
      <c r="A2377" s="1">
        <v>23.75</v>
      </c>
      <c r="B2377" s="1">
        <v>-5.2241000000000003E-2</v>
      </c>
      <c r="C2377" s="1">
        <v>7.7124179000000001E-2</v>
      </c>
      <c r="D2377" s="1">
        <v>-7.1432320999999993E-2</v>
      </c>
    </row>
    <row r="2378" spans="1:4" x14ac:dyDescent="0.15">
      <c r="A2378" s="1">
        <v>23.76</v>
      </c>
      <c r="B2378" s="1">
        <v>-3.3072695999999999E-2</v>
      </c>
      <c r="C2378" s="1">
        <v>7.2735504000000006E-2</v>
      </c>
      <c r="D2378" s="1">
        <v>-6.8331267000000001E-2</v>
      </c>
    </row>
    <row r="2379" spans="1:4" x14ac:dyDescent="0.15">
      <c r="A2379" s="1">
        <v>23.77</v>
      </c>
      <c r="B2379" s="1">
        <v>-1.3483924E-2</v>
      </c>
      <c r="C2379" s="1">
        <v>6.6346003000000001E-2</v>
      </c>
      <c r="D2379" s="1">
        <v>-6.5765614E-2</v>
      </c>
    </row>
    <row r="2380" spans="1:4" x14ac:dyDescent="0.15">
      <c r="A2380" s="1">
        <v>23.78</v>
      </c>
      <c r="B2380" s="1">
        <v>5.9326520000000001E-3</v>
      </c>
      <c r="C2380" s="1">
        <v>5.8707534999999998E-2</v>
      </c>
      <c r="D2380" s="1">
        <v>-6.2462825E-2</v>
      </c>
    </row>
    <row r="2381" spans="1:4" x14ac:dyDescent="0.15">
      <c r="A2381" s="1">
        <v>23.79</v>
      </c>
      <c r="B2381" s="1">
        <v>2.4897447E-2</v>
      </c>
      <c r="C2381" s="1">
        <v>5.1114672999999999E-2</v>
      </c>
      <c r="D2381" s="1">
        <v>-5.7805739000000002E-2</v>
      </c>
    </row>
    <row r="2382" spans="1:4" x14ac:dyDescent="0.15">
      <c r="A2382" s="1">
        <v>23.8</v>
      </c>
      <c r="B2382" s="1">
        <v>4.2788811000000003E-2</v>
      </c>
      <c r="C2382" s="1">
        <v>4.4346536999999998E-2</v>
      </c>
      <c r="D2382" s="1">
        <v>-5.1620706000000002E-2</v>
      </c>
    </row>
    <row r="2383" spans="1:4" x14ac:dyDescent="0.15">
      <c r="A2383" s="1">
        <v>23.81</v>
      </c>
      <c r="B2383" s="1">
        <v>5.8022428000000001E-2</v>
      </c>
      <c r="C2383" s="1">
        <v>3.8409841E-2</v>
      </c>
      <c r="D2383" s="1">
        <v>-4.4784347000000002E-2</v>
      </c>
    </row>
    <row r="2384" spans="1:4" x14ac:dyDescent="0.15">
      <c r="A2384" s="1">
        <v>23.82</v>
      </c>
      <c r="B2384" s="1">
        <v>7.0781962000000004E-2</v>
      </c>
      <c r="C2384" s="1">
        <v>3.2698418999999999E-2</v>
      </c>
      <c r="D2384" s="1">
        <v>-3.7580243999999999E-2</v>
      </c>
    </row>
    <row r="2385" spans="1:4" x14ac:dyDescent="0.15">
      <c r="A2385" s="1">
        <v>23.83</v>
      </c>
      <c r="B2385" s="1">
        <v>8.1778845000000003E-2</v>
      </c>
      <c r="C2385" s="1">
        <v>2.7170875000000001E-2</v>
      </c>
      <c r="D2385" s="1">
        <v>-3.0548336999999998E-2</v>
      </c>
    </row>
    <row r="2386" spans="1:4" x14ac:dyDescent="0.15">
      <c r="A2386" s="1">
        <v>23.84</v>
      </c>
      <c r="B2386" s="1">
        <v>9.1213101000000005E-2</v>
      </c>
      <c r="C2386" s="1">
        <v>2.1651453000000001E-2</v>
      </c>
      <c r="D2386" s="1">
        <v>-2.4159098E-2</v>
      </c>
    </row>
    <row r="2387" spans="1:4" x14ac:dyDescent="0.15">
      <c r="A2387" s="1">
        <v>23.85</v>
      </c>
      <c r="B2387" s="1">
        <v>9.9352942999999999E-2</v>
      </c>
      <c r="C2387" s="1">
        <v>1.5827496999999999E-2</v>
      </c>
      <c r="D2387" s="1">
        <v>-1.8422885999999999E-2</v>
      </c>
    </row>
    <row r="2388" spans="1:4" x14ac:dyDescent="0.15">
      <c r="A2388" s="1">
        <v>23.86</v>
      </c>
      <c r="B2388" s="1">
        <v>0.1059258</v>
      </c>
      <c r="C2388" s="1">
        <v>9.4672418999999994E-3</v>
      </c>
      <c r="D2388" s="1">
        <v>-1.3083713E-2</v>
      </c>
    </row>
    <row r="2389" spans="1:4" x14ac:dyDescent="0.15">
      <c r="A2389" s="1">
        <v>23.87</v>
      </c>
      <c r="B2389" s="1">
        <v>0.11082454</v>
      </c>
      <c r="C2389" s="1">
        <v>3.3045175E-3</v>
      </c>
      <c r="D2389" s="1">
        <v>-8.4585678000000004E-3</v>
      </c>
    </row>
    <row r="2390" spans="1:4" x14ac:dyDescent="0.15">
      <c r="A2390" s="1">
        <v>23.88</v>
      </c>
      <c r="B2390" s="1">
        <v>0.11414458</v>
      </c>
      <c r="C2390" s="1">
        <v>-1.1597624000000001E-3</v>
      </c>
      <c r="D2390" s="1">
        <v>-5.1946859E-3</v>
      </c>
    </row>
    <row r="2391" spans="1:4" x14ac:dyDescent="0.15">
      <c r="A2391" s="1">
        <v>23.89</v>
      </c>
      <c r="B2391" s="1">
        <v>0.11618932999999999</v>
      </c>
      <c r="C2391" s="1">
        <v>-3.6899278999999998E-3</v>
      </c>
      <c r="D2391" s="1">
        <v>-2.5908672999999998E-3</v>
      </c>
    </row>
    <row r="2392" spans="1:4" x14ac:dyDescent="0.15">
      <c r="A2392" s="1">
        <v>23.9</v>
      </c>
      <c r="B2392" s="1">
        <v>0.1168609</v>
      </c>
      <c r="C2392" s="1">
        <v>-4.1361827000000002E-3</v>
      </c>
      <c r="D2392" s="1">
        <v>4.6269509000000002E-4</v>
      </c>
    </row>
    <row r="2393" spans="1:4" x14ac:dyDescent="0.15">
      <c r="A2393" s="1">
        <v>23.91</v>
      </c>
      <c r="B2393" s="1">
        <v>0.11692138000000001</v>
      </c>
      <c r="C2393" s="1">
        <v>-3.1635130000000002E-3</v>
      </c>
      <c r="D2393" s="1">
        <v>3.9384557999999998E-3</v>
      </c>
    </row>
    <row r="2394" spans="1:4" x14ac:dyDescent="0.15">
      <c r="A2394" s="1">
        <v>23.92</v>
      </c>
      <c r="B2394" s="1">
        <v>0.11627199000000001</v>
      </c>
      <c r="C2394" s="1">
        <v>-2.0422372000000002E-3</v>
      </c>
      <c r="D2394" s="1">
        <v>7.7508832000000001E-3</v>
      </c>
    </row>
    <row r="2395" spans="1:4" x14ac:dyDescent="0.15">
      <c r="A2395" s="1">
        <v>23.93</v>
      </c>
      <c r="B2395" s="1">
        <v>0.11520767</v>
      </c>
      <c r="C2395" s="1">
        <v>-2.0217499000000001E-3</v>
      </c>
      <c r="D2395" s="1">
        <v>1.1792741000000001E-2</v>
      </c>
    </row>
    <row r="2396" spans="1:4" x14ac:dyDescent="0.15">
      <c r="A2396" s="1">
        <v>23.94</v>
      </c>
      <c r="B2396" s="1">
        <v>0.11405614</v>
      </c>
      <c r="C2396" s="1">
        <v>-3.9323081000000003E-3</v>
      </c>
      <c r="D2396" s="1">
        <v>1.6475165999999999E-2</v>
      </c>
    </row>
    <row r="2397" spans="1:4" x14ac:dyDescent="0.15">
      <c r="A2397" s="1">
        <v>23.95</v>
      </c>
      <c r="B2397" s="1">
        <v>0.11351198</v>
      </c>
      <c r="C2397" s="1">
        <v>-7.5581857000000001E-3</v>
      </c>
      <c r="D2397" s="1">
        <v>2.2014730999999999E-2</v>
      </c>
    </row>
    <row r="2398" spans="1:4" x14ac:dyDescent="0.15">
      <c r="A2398" s="1">
        <v>23.96</v>
      </c>
      <c r="B2398" s="1">
        <v>0.11323742000000001</v>
      </c>
      <c r="C2398" s="1">
        <v>-1.2221853E-2</v>
      </c>
      <c r="D2398" s="1">
        <v>2.7390715999999999E-2</v>
      </c>
    </row>
    <row r="2399" spans="1:4" x14ac:dyDescent="0.15">
      <c r="A2399" s="1">
        <v>23.97</v>
      </c>
      <c r="B2399" s="1">
        <v>0.11286314</v>
      </c>
      <c r="C2399" s="1">
        <v>-1.7578290999999999E-2</v>
      </c>
      <c r="D2399" s="1">
        <v>3.0675165000000001E-2</v>
      </c>
    </row>
    <row r="2400" spans="1:4" x14ac:dyDescent="0.15">
      <c r="A2400" s="1">
        <v>23.98</v>
      </c>
      <c r="B2400" s="1">
        <v>0.11180078</v>
      </c>
      <c r="C2400" s="1">
        <v>-2.4014326999999999E-2</v>
      </c>
      <c r="D2400" s="1">
        <v>3.1986136999999998E-2</v>
      </c>
    </row>
    <row r="2401" spans="1:4" x14ac:dyDescent="0.15">
      <c r="A2401" s="1">
        <v>23.99</v>
      </c>
      <c r="B2401" s="1">
        <v>0.11020720000000001</v>
      </c>
      <c r="C2401" s="1">
        <v>-3.1730724000000002E-2</v>
      </c>
      <c r="D2401" s="1">
        <v>3.1921676000000003E-2</v>
      </c>
    </row>
    <row r="2402" spans="1:4" x14ac:dyDescent="0.15">
      <c r="A2402" s="1">
        <v>24</v>
      </c>
      <c r="B2402" s="1">
        <v>0.10875736</v>
      </c>
      <c r="C2402" s="1">
        <v>-4.0586096000000002E-2</v>
      </c>
      <c r="D2402" s="1">
        <v>3.0934612E-2</v>
      </c>
    </row>
    <row r="2403" spans="1:4" x14ac:dyDescent="0.15">
      <c r="A2403" s="1">
        <v>24.01</v>
      </c>
      <c r="B2403" s="1">
        <v>0.10709057</v>
      </c>
      <c r="C2403" s="1">
        <v>-5.0788432000000001E-2</v>
      </c>
      <c r="D2403" s="1">
        <v>2.9762376E-2</v>
      </c>
    </row>
    <row r="2404" spans="1:4" x14ac:dyDescent="0.15">
      <c r="A2404" s="1">
        <v>24.02</v>
      </c>
      <c r="B2404" s="1">
        <v>0.10503223</v>
      </c>
      <c r="C2404" s="1">
        <v>-6.2015511000000002E-2</v>
      </c>
      <c r="D2404" s="1">
        <v>2.895563E-2</v>
      </c>
    </row>
    <row r="2405" spans="1:4" x14ac:dyDescent="0.15">
      <c r="A2405" s="1">
        <v>24.03</v>
      </c>
      <c r="B2405" s="1">
        <v>0.10212992</v>
      </c>
      <c r="C2405" s="1">
        <v>-7.4904090000000006E-2</v>
      </c>
      <c r="D2405" s="1">
        <v>2.7837846999999999E-2</v>
      </c>
    </row>
    <row r="2406" spans="1:4" x14ac:dyDescent="0.15">
      <c r="A2406" s="1">
        <v>24.04</v>
      </c>
      <c r="B2406" s="1">
        <v>9.8267941999999997E-2</v>
      </c>
      <c r="C2406" s="1">
        <v>-8.8038302999999998E-2</v>
      </c>
      <c r="D2406" s="1">
        <v>2.7710835E-2</v>
      </c>
    </row>
    <row r="2407" spans="1:4" x14ac:dyDescent="0.15">
      <c r="A2407" s="1">
        <v>24.05</v>
      </c>
      <c r="B2407" s="1">
        <v>9.2653428999999995E-2</v>
      </c>
      <c r="C2407" s="1">
        <v>-0.10004515999999999</v>
      </c>
      <c r="D2407" s="1">
        <v>2.8392334000000002E-2</v>
      </c>
    </row>
    <row r="2408" spans="1:4" x14ac:dyDescent="0.15">
      <c r="A2408" s="1">
        <v>24.06</v>
      </c>
      <c r="B2408" s="1">
        <v>8.4903218000000003E-2</v>
      </c>
      <c r="C2408" s="1">
        <v>-0.11024464</v>
      </c>
      <c r="D2408" s="1">
        <v>2.8950025000000001E-2</v>
      </c>
    </row>
    <row r="2409" spans="1:4" x14ac:dyDescent="0.15">
      <c r="A2409" s="1">
        <v>24.07</v>
      </c>
      <c r="B2409" s="1">
        <v>7.4846359000000001E-2</v>
      </c>
      <c r="C2409" s="1">
        <v>-0.11778913000000001</v>
      </c>
      <c r="D2409" s="1">
        <v>2.9647256E-2</v>
      </c>
    </row>
    <row r="2410" spans="1:4" x14ac:dyDescent="0.15">
      <c r="A2410" s="1">
        <v>24.08</v>
      </c>
      <c r="B2410" s="1">
        <v>6.2460539000000002E-2</v>
      </c>
      <c r="C2410" s="1">
        <v>-0.12261358999999999</v>
      </c>
      <c r="D2410" s="1">
        <v>3.0888477000000001E-2</v>
      </c>
    </row>
    <row r="2411" spans="1:4" x14ac:dyDescent="0.15">
      <c r="A2411" s="1">
        <v>24.09</v>
      </c>
      <c r="B2411" s="1">
        <v>4.8299427999999998E-2</v>
      </c>
      <c r="C2411" s="1">
        <v>-0.1257008</v>
      </c>
      <c r="D2411" s="1">
        <v>3.2301603999999998E-2</v>
      </c>
    </row>
    <row r="2412" spans="1:4" x14ac:dyDescent="0.15">
      <c r="A2412" s="1">
        <v>24.1</v>
      </c>
      <c r="B2412" s="1">
        <v>3.3843063999999999E-2</v>
      </c>
      <c r="C2412" s="1">
        <v>-0.12754292</v>
      </c>
      <c r="D2412" s="1">
        <v>3.3192187999999997E-2</v>
      </c>
    </row>
    <row r="2413" spans="1:4" x14ac:dyDescent="0.15">
      <c r="A2413" s="1">
        <v>24.11</v>
      </c>
      <c r="B2413" s="1">
        <v>2.0632179E-2</v>
      </c>
      <c r="C2413" s="1">
        <v>-0.12832663999999999</v>
      </c>
      <c r="D2413" s="1">
        <v>3.3794583000000003E-2</v>
      </c>
    </row>
    <row r="2414" spans="1:4" x14ac:dyDescent="0.15">
      <c r="A2414" s="1">
        <v>24.12</v>
      </c>
      <c r="B2414" s="1">
        <v>9.8014778999999993E-3</v>
      </c>
      <c r="C2414" s="1">
        <v>-0.12714302</v>
      </c>
      <c r="D2414" s="1">
        <v>3.5229356000000003E-2</v>
      </c>
    </row>
    <row r="2415" spans="1:4" x14ac:dyDescent="0.15">
      <c r="A2415" s="1">
        <v>24.13</v>
      </c>
      <c r="B2415" s="1">
        <v>1.5003556000000001E-3</v>
      </c>
      <c r="C2415" s="1">
        <v>-0.12386078</v>
      </c>
      <c r="D2415" s="1">
        <v>3.7148854000000002E-2</v>
      </c>
    </row>
    <row r="2416" spans="1:4" x14ac:dyDescent="0.15">
      <c r="A2416" s="1">
        <v>24.14</v>
      </c>
      <c r="B2416" s="1">
        <v>-5.0989010999999999E-3</v>
      </c>
      <c r="C2416" s="1">
        <v>-0.11849071999999999</v>
      </c>
      <c r="D2416" s="1">
        <v>3.9647636999999999E-2</v>
      </c>
    </row>
    <row r="2417" spans="1:4" x14ac:dyDescent="0.15">
      <c r="A2417" s="1">
        <v>24.15</v>
      </c>
      <c r="B2417" s="1">
        <v>-1.1215932E-2</v>
      </c>
      <c r="C2417" s="1">
        <v>-0.11190818</v>
      </c>
      <c r="D2417" s="1">
        <v>4.2110055E-2</v>
      </c>
    </row>
    <row r="2418" spans="1:4" x14ac:dyDescent="0.15">
      <c r="A2418" s="1">
        <v>24.16</v>
      </c>
      <c r="B2418" s="1">
        <v>-1.8072542E-2</v>
      </c>
      <c r="C2418" s="1">
        <v>-0.10486442999999999</v>
      </c>
      <c r="D2418" s="1">
        <v>4.3847683999999998E-2</v>
      </c>
    </row>
    <row r="2419" spans="1:4" x14ac:dyDescent="0.15">
      <c r="A2419" s="1">
        <v>24.17</v>
      </c>
      <c r="B2419" s="1">
        <v>-2.5728900999999998E-2</v>
      </c>
      <c r="C2419" s="1">
        <v>-9.6934086000000003E-2</v>
      </c>
      <c r="D2419" s="1">
        <v>4.4327341999999999E-2</v>
      </c>
    </row>
    <row r="2420" spans="1:4" x14ac:dyDescent="0.15">
      <c r="A2420" s="1">
        <v>24.18</v>
      </c>
      <c r="B2420" s="1">
        <v>-3.3594721000000001E-2</v>
      </c>
      <c r="C2420" s="1">
        <v>-8.8544668000000007E-2</v>
      </c>
      <c r="D2420" s="1">
        <v>4.4449465000000001E-2</v>
      </c>
    </row>
    <row r="2421" spans="1:4" x14ac:dyDescent="0.15">
      <c r="A2421" s="1">
        <v>24.19</v>
      </c>
      <c r="B2421" s="1">
        <v>-4.0741388000000003E-2</v>
      </c>
      <c r="C2421" s="1">
        <v>-8.0324189000000004E-2</v>
      </c>
      <c r="D2421" s="1">
        <v>4.4357960000000002E-2</v>
      </c>
    </row>
    <row r="2422" spans="1:4" x14ac:dyDescent="0.15">
      <c r="A2422" s="1">
        <v>24.2</v>
      </c>
      <c r="B2422" s="1">
        <v>-4.7129653000000001E-2</v>
      </c>
      <c r="C2422" s="1">
        <v>-7.2726592000000007E-2</v>
      </c>
      <c r="D2422" s="1">
        <v>4.3388810999999999E-2</v>
      </c>
    </row>
    <row r="2423" spans="1:4" x14ac:dyDescent="0.15">
      <c r="A2423" s="1">
        <v>24.21</v>
      </c>
      <c r="B2423" s="1">
        <v>-5.2778539999999999E-2</v>
      </c>
      <c r="C2423" s="1">
        <v>-6.6050387000000002E-2</v>
      </c>
      <c r="D2423" s="1">
        <v>4.1692729999999997E-2</v>
      </c>
    </row>
    <row r="2424" spans="1:4" x14ac:dyDescent="0.15">
      <c r="A2424" s="1">
        <v>24.22</v>
      </c>
      <c r="B2424" s="1">
        <v>-5.7599298E-2</v>
      </c>
      <c r="C2424" s="1">
        <v>-6.0661812000000002E-2</v>
      </c>
      <c r="D2424" s="1">
        <v>3.9603257000000003E-2</v>
      </c>
    </row>
    <row r="2425" spans="1:4" x14ac:dyDescent="0.15">
      <c r="A2425" s="1">
        <v>24.23</v>
      </c>
      <c r="B2425" s="1">
        <v>-6.1890673E-2</v>
      </c>
      <c r="C2425" s="1">
        <v>-5.762896E-2</v>
      </c>
      <c r="D2425" s="1">
        <v>3.7515632E-2</v>
      </c>
    </row>
    <row r="2426" spans="1:4" x14ac:dyDescent="0.15">
      <c r="A2426" s="1">
        <v>24.24</v>
      </c>
      <c r="B2426" s="1">
        <v>-6.5512554000000001E-2</v>
      </c>
      <c r="C2426" s="1">
        <v>-5.7212165000000002E-2</v>
      </c>
      <c r="D2426" s="1">
        <v>3.3862111E-2</v>
      </c>
    </row>
    <row r="2427" spans="1:4" x14ac:dyDescent="0.15">
      <c r="A2427" s="1">
        <v>24.25</v>
      </c>
      <c r="B2427" s="1">
        <v>-6.8471167999999999E-2</v>
      </c>
      <c r="C2427" s="1">
        <v>-5.8100035000000001E-2</v>
      </c>
      <c r="D2427" s="1">
        <v>2.9193618000000001E-2</v>
      </c>
    </row>
    <row r="2428" spans="1:4" x14ac:dyDescent="0.15">
      <c r="A2428" s="1">
        <v>24.26</v>
      </c>
      <c r="B2428" s="1">
        <v>-7.0262573999999994E-2</v>
      </c>
      <c r="C2428" s="1">
        <v>-5.9292448999999997E-2</v>
      </c>
      <c r="D2428" s="1">
        <v>2.2947064999999999E-2</v>
      </c>
    </row>
    <row r="2429" spans="1:4" x14ac:dyDescent="0.15">
      <c r="A2429" s="1">
        <v>24.27</v>
      </c>
      <c r="B2429" s="1">
        <v>-7.0886892000000007E-2</v>
      </c>
      <c r="C2429" s="1">
        <v>-6.0111036999999999E-2</v>
      </c>
      <c r="D2429" s="1">
        <v>1.4963333000000001E-2</v>
      </c>
    </row>
    <row r="2430" spans="1:4" x14ac:dyDescent="0.15">
      <c r="A2430" s="1">
        <v>24.28</v>
      </c>
      <c r="B2430" s="1">
        <v>-7.0309273000000005E-2</v>
      </c>
      <c r="C2430" s="1">
        <v>-6.0255510999999998E-2</v>
      </c>
      <c r="D2430" s="1">
        <v>6.9458586000000003E-3</v>
      </c>
    </row>
    <row r="2431" spans="1:4" x14ac:dyDescent="0.15">
      <c r="A2431" s="1">
        <v>24.29</v>
      </c>
      <c r="B2431" s="1">
        <v>-6.9356651000000005E-2</v>
      </c>
      <c r="C2431" s="1">
        <v>-5.9035732E-2</v>
      </c>
      <c r="D2431" s="1">
        <v>-1.2060968E-4</v>
      </c>
    </row>
    <row r="2432" spans="1:4" x14ac:dyDescent="0.15">
      <c r="A2432" s="1">
        <v>24.3</v>
      </c>
      <c r="B2432" s="1">
        <v>-6.8423163999999995E-2</v>
      </c>
      <c r="C2432" s="1">
        <v>-5.6596505999999998E-2</v>
      </c>
      <c r="D2432" s="1">
        <v>-6.2010464999999997E-3</v>
      </c>
    </row>
    <row r="2433" spans="1:4" x14ac:dyDescent="0.15">
      <c r="A2433" s="1">
        <v>24.31</v>
      </c>
      <c r="B2433" s="1">
        <v>-6.7391278999999998E-2</v>
      </c>
      <c r="C2433" s="1">
        <v>-5.2197001E-2</v>
      </c>
      <c r="D2433" s="1">
        <v>-1.3239348E-2</v>
      </c>
    </row>
    <row r="2434" spans="1:4" x14ac:dyDescent="0.15">
      <c r="A2434" s="1">
        <v>24.32</v>
      </c>
      <c r="B2434" s="1">
        <v>-6.5829189999999996E-2</v>
      </c>
      <c r="C2434" s="1">
        <v>-4.6179138000000002E-2</v>
      </c>
      <c r="D2434" s="1">
        <v>-2.2912061000000001E-2</v>
      </c>
    </row>
    <row r="2435" spans="1:4" x14ac:dyDescent="0.15">
      <c r="A2435" s="1">
        <v>24.33</v>
      </c>
      <c r="B2435" s="1">
        <v>-6.3710221999999997E-2</v>
      </c>
      <c r="C2435" s="1">
        <v>-3.9682477000000001E-2</v>
      </c>
      <c r="D2435" s="1">
        <v>-3.4809545999999997E-2</v>
      </c>
    </row>
    <row r="2436" spans="1:4" x14ac:dyDescent="0.15">
      <c r="A2436" s="1">
        <v>24.34</v>
      </c>
      <c r="B2436" s="1">
        <v>-6.0892886E-2</v>
      </c>
      <c r="C2436" s="1">
        <v>-3.3258175000000001E-2</v>
      </c>
      <c r="D2436" s="1">
        <v>-4.7675898000000001E-2</v>
      </c>
    </row>
    <row r="2437" spans="1:4" x14ac:dyDescent="0.15">
      <c r="A2437" s="1">
        <v>24.35</v>
      </c>
      <c r="B2437" s="1">
        <v>-5.7709946999999998E-2</v>
      </c>
      <c r="C2437" s="1">
        <v>-2.8893993999999999E-2</v>
      </c>
      <c r="D2437" s="1">
        <v>-6.0603859000000003E-2</v>
      </c>
    </row>
    <row r="2438" spans="1:4" x14ac:dyDescent="0.15">
      <c r="A2438" s="1">
        <v>24.36</v>
      </c>
      <c r="B2438" s="1">
        <v>-5.3919450000000001E-2</v>
      </c>
      <c r="C2438" s="1">
        <v>-2.6881434999999999E-2</v>
      </c>
      <c r="D2438" s="1">
        <v>-7.1339995000000003E-2</v>
      </c>
    </row>
    <row r="2439" spans="1:4" x14ac:dyDescent="0.15">
      <c r="A2439" s="1">
        <v>24.37</v>
      </c>
      <c r="B2439" s="1">
        <v>-4.8946918999999998E-2</v>
      </c>
      <c r="C2439" s="1">
        <v>-2.6394891E-2</v>
      </c>
      <c r="D2439" s="1">
        <v>-7.9229377000000004E-2</v>
      </c>
    </row>
    <row r="2440" spans="1:4" x14ac:dyDescent="0.15">
      <c r="A2440" s="1">
        <v>24.38</v>
      </c>
      <c r="B2440" s="1">
        <v>-4.2159347999999999E-2</v>
      </c>
      <c r="C2440" s="1">
        <v>-2.6837195000000001E-2</v>
      </c>
      <c r="D2440" s="1">
        <v>-8.4859563999999998E-2</v>
      </c>
    </row>
    <row r="2441" spans="1:4" x14ac:dyDescent="0.15">
      <c r="A2441" s="1">
        <v>24.39</v>
      </c>
      <c r="B2441" s="1">
        <v>-3.4101719000000003E-2</v>
      </c>
      <c r="C2441" s="1">
        <v>-2.8811413000000001E-2</v>
      </c>
      <c r="D2441" s="1">
        <v>-8.8645744999999998E-2</v>
      </c>
    </row>
    <row r="2442" spans="1:4" x14ac:dyDescent="0.15">
      <c r="A2442" s="1">
        <v>24.4</v>
      </c>
      <c r="B2442" s="1">
        <v>-2.5930562000000001E-2</v>
      </c>
      <c r="C2442" s="1">
        <v>-3.3109013999999999E-2</v>
      </c>
      <c r="D2442" s="1">
        <v>-9.0988255000000004E-2</v>
      </c>
    </row>
    <row r="2443" spans="1:4" x14ac:dyDescent="0.15">
      <c r="A2443" s="1">
        <v>24.41</v>
      </c>
      <c r="B2443" s="1">
        <v>-1.8403217999999999E-2</v>
      </c>
      <c r="C2443" s="1">
        <v>-3.9955155999999999E-2</v>
      </c>
      <c r="D2443" s="1">
        <v>-9.1414034000000005E-2</v>
      </c>
    </row>
    <row r="2444" spans="1:4" x14ac:dyDescent="0.15">
      <c r="A2444" s="1">
        <v>24.42</v>
      </c>
      <c r="B2444" s="1">
        <v>-1.1865597E-2</v>
      </c>
      <c r="C2444" s="1">
        <v>-4.8620135000000002E-2</v>
      </c>
      <c r="D2444" s="1">
        <v>-8.8957148E-2</v>
      </c>
    </row>
    <row r="2445" spans="1:4" x14ac:dyDescent="0.15">
      <c r="A2445" s="1">
        <v>24.43</v>
      </c>
      <c r="B2445" s="1">
        <v>-6.0322003000000003E-3</v>
      </c>
      <c r="C2445" s="1">
        <v>-5.8223990000000003E-2</v>
      </c>
      <c r="D2445" s="1">
        <v>-8.3756262999999997E-2</v>
      </c>
    </row>
    <row r="2446" spans="1:4" x14ac:dyDescent="0.15">
      <c r="A2446" s="1">
        <v>24.44</v>
      </c>
      <c r="B2446" s="1">
        <v>-1.1060809E-3</v>
      </c>
      <c r="C2446" s="1">
        <v>-6.7813640999999994E-2</v>
      </c>
      <c r="D2446" s="1">
        <v>-7.6150262999999996E-2</v>
      </c>
    </row>
    <row r="2447" spans="1:4" x14ac:dyDescent="0.15">
      <c r="A2447" s="1">
        <v>24.45</v>
      </c>
      <c r="B2447" s="1">
        <v>2.8109617000000001E-3</v>
      </c>
      <c r="C2447" s="1">
        <v>-7.6573385999999993E-2</v>
      </c>
      <c r="D2447" s="1">
        <v>-6.6072906000000001E-2</v>
      </c>
    </row>
    <row r="2448" spans="1:4" x14ac:dyDescent="0.15">
      <c r="A2448" s="1">
        <v>24.46</v>
      </c>
      <c r="B2448" s="1">
        <v>6.0921793999999998E-3</v>
      </c>
      <c r="C2448" s="1">
        <v>-8.4487158000000007E-2</v>
      </c>
      <c r="D2448" s="1">
        <v>-5.3915269000000002E-2</v>
      </c>
    </row>
    <row r="2449" spans="1:4" x14ac:dyDescent="0.15">
      <c r="A2449" s="1">
        <v>24.47</v>
      </c>
      <c r="B2449" s="1">
        <v>8.7898190000000008E-3</v>
      </c>
      <c r="C2449" s="1">
        <v>-9.2271334999999996E-2</v>
      </c>
      <c r="D2449" s="1">
        <v>-4.0789124000000003E-2</v>
      </c>
    </row>
    <row r="2450" spans="1:4" x14ac:dyDescent="0.15">
      <c r="A2450" s="1">
        <v>24.48</v>
      </c>
      <c r="B2450" s="1">
        <v>1.264756E-2</v>
      </c>
      <c r="C2450" s="1">
        <v>-0.10056316</v>
      </c>
      <c r="D2450" s="1">
        <v>-2.7179069E-2</v>
      </c>
    </row>
    <row r="2451" spans="1:4" x14ac:dyDescent="0.15">
      <c r="A2451" s="1">
        <v>24.49</v>
      </c>
      <c r="B2451" s="1">
        <v>1.8170645999999999E-2</v>
      </c>
      <c r="C2451" s="1">
        <v>-0.10915424</v>
      </c>
      <c r="D2451" s="1">
        <v>-1.3350478000000001E-2</v>
      </c>
    </row>
    <row r="2452" spans="1:4" x14ac:dyDescent="0.15">
      <c r="A2452" s="1">
        <v>24.5</v>
      </c>
      <c r="B2452" s="1">
        <v>2.6341832999999999E-2</v>
      </c>
      <c r="C2452" s="1">
        <v>-0.11693409</v>
      </c>
      <c r="D2452" s="1">
        <v>7.8714561999999996E-4</v>
      </c>
    </row>
    <row r="2453" spans="1:4" x14ac:dyDescent="0.15">
      <c r="A2453" s="1">
        <v>24.51</v>
      </c>
      <c r="B2453" s="1">
        <v>3.6999901000000002E-2</v>
      </c>
      <c r="C2453" s="1">
        <v>-0.12396009</v>
      </c>
      <c r="D2453" s="1">
        <v>1.4339070000000001E-2</v>
      </c>
    </row>
    <row r="2454" spans="1:4" x14ac:dyDescent="0.15">
      <c r="A2454" s="1">
        <v>24.52</v>
      </c>
      <c r="B2454" s="1">
        <v>5.0009102E-2</v>
      </c>
      <c r="C2454" s="1">
        <v>-0.129607</v>
      </c>
      <c r="D2454" s="1">
        <v>2.7149229E-2</v>
      </c>
    </row>
    <row r="2455" spans="1:4" x14ac:dyDescent="0.15">
      <c r="A2455" s="1">
        <v>24.53</v>
      </c>
      <c r="B2455" s="1">
        <v>6.3947755999999994E-2</v>
      </c>
      <c r="C2455" s="1">
        <v>-0.13400849000000001</v>
      </c>
      <c r="D2455" s="1">
        <v>3.9294656999999997E-2</v>
      </c>
    </row>
    <row r="2456" spans="1:4" x14ac:dyDescent="0.15">
      <c r="A2456" s="1">
        <v>24.54</v>
      </c>
      <c r="B2456" s="1">
        <v>7.7748938000000004E-2</v>
      </c>
      <c r="C2456" s="1">
        <v>-0.13685214000000001</v>
      </c>
      <c r="D2456" s="1">
        <v>5.1262236000000003E-2</v>
      </c>
    </row>
    <row r="2457" spans="1:4" x14ac:dyDescent="0.15">
      <c r="A2457" s="1">
        <v>24.55</v>
      </c>
      <c r="B2457" s="1">
        <v>8.9642246999999994E-2</v>
      </c>
      <c r="C2457" s="1">
        <v>-0.13909662</v>
      </c>
      <c r="D2457" s="1">
        <v>6.3870886000000002E-2</v>
      </c>
    </row>
    <row r="2458" spans="1:4" x14ac:dyDescent="0.15">
      <c r="A2458" s="1">
        <v>24.56</v>
      </c>
      <c r="B2458" s="1">
        <v>9.9535894999999999E-2</v>
      </c>
      <c r="C2458" s="1">
        <v>-0.14198798000000001</v>
      </c>
      <c r="D2458" s="1">
        <v>7.7482833000000001E-2</v>
      </c>
    </row>
    <row r="2459" spans="1:4" x14ac:dyDescent="0.15">
      <c r="A2459" s="1">
        <v>24.57</v>
      </c>
      <c r="B2459" s="1">
        <v>0.10797566</v>
      </c>
      <c r="C2459" s="1">
        <v>-0.14617216</v>
      </c>
      <c r="D2459" s="1">
        <v>9.1693480999999993E-2</v>
      </c>
    </row>
    <row r="2460" spans="1:4" x14ac:dyDescent="0.15">
      <c r="A2460" s="1">
        <v>24.58</v>
      </c>
      <c r="B2460" s="1">
        <v>0.11461552</v>
      </c>
      <c r="C2460" s="1">
        <v>-0.15162716000000001</v>
      </c>
      <c r="D2460" s="1">
        <v>0.10602994</v>
      </c>
    </row>
    <row r="2461" spans="1:4" x14ac:dyDescent="0.15">
      <c r="A2461" s="1">
        <v>24.59</v>
      </c>
      <c r="B2461" s="1">
        <v>0.11912359</v>
      </c>
      <c r="C2461" s="1">
        <v>-0.15747475999999999</v>
      </c>
      <c r="D2461" s="1">
        <v>0.12048459</v>
      </c>
    </row>
    <row r="2462" spans="1:4" x14ac:dyDescent="0.15">
      <c r="A2462" s="1">
        <v>24.6</v>
      </c>
      <c r="B2462" s="1">
        <v>0.12195146</v>
      </c>
      <c r="C2462" s="1">
        <v>-0.16239929</v>
      </c>
      <c r="D2462" s="1">
        <v>0.13507875999999999</v>
      </c>
    </row>
    <row r="2463" spans="1:4" x14ac:dyDescent="0.15">
      <c r="A2463" s="1">
        <v>24.61</v>
      </c>
      <c r="B2463" s="1">
        <v>0.12324061</v>
      </c>
      <c r="C2463" s="1">
        <v>-0.16596472000000001</v>
      </c>
      <c r="D2463" s="1">
        <v>0.14895563000000001</v>
      </c>
    </row>
    <row r="2464" spans="1:4" x14ac:dyDescent="0.15">
      <c r="A2464" s="1">
        <v>24.62</v>
      </c>
      <c r="B2464" s="1">
        <v>0.12488075999999999</v>
      </c>
      <c r="C2464" s="1">
        <v>-0.16712272</v>
      </c>
      <c r="D2464" s="1">
        <v>0.16159475000000001</v>
      </c>
    </row>
    <row r="2465" spans="1:4" x14ac:dyDescent="0.15">
      <c r="A2465" s="1">
        <v>24.63</v>
      </c>
      <c r="B2465" s="1">
        <v>0.12686802999999999</v>
      </c>
      <c r="C2465" s="1">
        <v>-0.16657640000000001</v>
      </c>
      <c r="D2465" s="1">
        <v>0.17200673999999999</v>
      </c>
    </row>
    <row r="2466" spans="1:4" x14ac:dyDescent="0.15">
      <c r="A2466" s="1">
        <v>24.64</v>
      </c>
      <c r="B2466" s="1">
        <v>0.13029218000000001</v>
      </c>
      <c r="C2466" s="1">
        <v>-0.16451694</v>
      </c>
      <c r="D2466" s="1">
        <v>0.18073328</v>
      </c>
    </row>
    <row r="2467" spans="1:4" x14ac:dyDescent="0.15">
      <c r="A2467" s="1">
        <v>24.65</v>
      </c>
      <c r="B2467" s="1">
        <v>0.13537405</v>
      </c>
      <c r="C2467" s="1">
        <v>-0.16051106000000001</v>
      </c>
      <c r="D2467" s="1">
        <v>0.18772077000000001</v>
      </c>
    </row>
    <row r="2468" spans="1:4" x14ac:dyDescent="0.15">
      <c r="A2468" s="1">
        <v>24.66</v>
      </c>
      <c r="B2468" s="1">
        <v>0.14272604999999999</v>
      </c>
      <c r="C2468" s="1">
        <v>-0.15432609999999999</v>
      </c>
      <c r="D2468" s="1">
        <v>0.19281171</v>
      </c>
    </row>
    <row r="2469" spans="1:4" x14ac:dyDescent="0.15">
      <c r="A2469" s="1">
        <v>24.67</v>
      </c>
      <c r="B2469" s="1">
        <v>0.15136595999999999</v>
      </c>
      <c r="C2469" s="1">
        <v>-0.14685107</v>
      </c>
      <c r="D2469" s="1">
        <v>0.19572969000000001</v>
      </c>
    </row>
    <row r="2470" spans="1:4" x14ac:dyDescent="0.15">
      <c r="A2470" s="1">
        <v>24.68</v>
      </c>
      <c r="B2470" s="1">
        <v>0.16141906</v>
      </c>
      <c r="C2470" s="1">
        <v>-0.13786266999999999</v>
      </c>
      <c r="D2470" s="1">
        <v>0.19709609</v>
      </c>
    </row>
    <row r="2471" spans="1:4" x14ac:dyDescent="0.15">
      <c r="A2471" s="1">
        <v>24.69</v>
      </c>
      <c r="B2471" s="1">
        <v>0.17192374999999999</v>
      </c>
      <c r="C2471" s="1">
        <v>-0.12888057</v>
      </c>
      <c r="D2471" s="1">
        <v>0.19594565</v>
      </c>
    </row>
    <row r="2472" spans="1:4" x14ac:dyDescent="0.15">
      <c r="A2472" s="1">
        <v>24.7</v>
      </c>
      <c r="B2472" s="1">
        <v>0.18138999</v>
      </c>
      <c r="C2472" s="1">
        <v>-0.12078013999999999</v>
      </c>
      <c r="D2472" s="1">
        <v>0.19246249000000001</v>
      </c>
    </row>
    <row r="2473" spans="1:4" x14ac:dyDescent="0.15">
      <c r="A2473" s="1">
        <v>24.71</v>
      </c>
      <c r="B2473" s="1">
        <v>0.18856432000000001</v>
      </c>
      <c r="C2473" s="1">
        <v>-0.11414410999999999</v>
      </c>
      <c r="D2473" s="1">
        <v>0.18681537000000001</v>
      </c>
    </row>
    <row r="2474" spans="1:4" x14ac:dyDescent="0.15">
      <c r="A2474" s="1">
        <v>24.72</v>
      </c>
      <c r="B2474" s="1">
        <v>0.19321652</v>
      </c>
      <c r="C2474" s="1">
        <v>-0.10910309</v>
      </c>
      <c r="D2474" s="1">
        <v>0.17999920999999999</v>
      </c>
    </row>
    <row r="2475" spans="1:4" x14ac:dyDescent="0.15">
      <c r="A2475" s="1">
        <v>24.73</v>
      </c>
      <c r="B2475" s="1">
        <v>0.19512724000000001</v>
      </c>
      <c r="C2475" s="1">
        <v>-0.10600252</v>
      </c>
      <c r="D2475" s="1">
        <v>0.17204741000000001</v>
      </c>
    </row>
    <row r="2476" spans="1:4" x14ac:dyDescent="0.15">
      <c r="A2476" s="1">
        <v>24.74</v>
      </c>
      <c r="B2476" s="1">
        <v>0.19490045</v>
      </c>
      <c r="C2476" s="1">
        <v>-0.10464472</v>
      </c>
      <c r="D2476" s="1">
        <v>0.16404724000000001</v>
      </c>
    </row>
    <row r="2477" spans="1:4" x14ac:dyDescent="0.15">
      <c r="A2477" s="1">
        <v>24.75</v>
      </c>
      <c r="B2477" s="1">
        <v>0.19230535000000001</v>
      </c>
      <c r="C2477" s="1">
        <v>-0.10507633</v>
      </c>
      <c r="D2477" s="1">
        <v>0.15528014000000001</v>
      </c>
    </row>
    <row r="2478" spans="1:4" x14ac:dyDescent="0.15">
      <c r="A2478" s="1">
        <v>24.76</v>
      </c>
      <c r="B2478" s="1">
        <v>0.18722673000000001</v>
      </c>
      <c r="C2478" s="1">
        <v>-0.10691108000000001</v>
      </c>
      <c r="D2478" s="1">
        <v>0.14490231000000001</v>
      </c>
    </row>
    <row r="2479" spans="1:4" x14ac:dyDescent="0.15">
      <c r="A2479" s="1">
        <v>24.77</v>
      </c>
      <c r="B2479" s="1">
        <v>0.17898797</v>
      </c>
      <c r="C2479" s="1">
        <v>-0.1101811</v>
      </c>
      <c r="D2479" s="1">
        <v>0.13437398</v>
      </c>
    </row>
    <row r="2480" spans="1:4" x14ac:dyDescent="0.15">
      <c r="A2480" s="1">
        <v>24.78</v>
      </c>
      <c r="B2480" s="1">
        <v>0.16757277000000001</v>
      </c>
      <c r="C2480" s="1">
        <v>-0.11370076</v>
      </c>
      <c r="D2480" s="1">
        <v>0.12501213999999999</v>
      </c>
    </row>
    <row r="2481" spans="1:4" x14ac:dyDescent="0.15">
      <c r="A2481" s="1">
        <v>24.79</v>
      </c>
      <c r="B2481" s="1">
        <v>0.15304514</v>
      </c>
      <c r="C2481" s="1">
        <v>-0.11738117000000001</v>
      </c>
      <c r="D2481" s="1">
        <v>0.11603591000000001</v>
      </c>
    </row>
    <row r="2482" spans="1:4" x14ac:dyDescent="0.15">
      <c r="A2482" s="1">
        <v>24.8</v>
      </c>
      <c r="B2482" s="1">
        <v>0.13601485999999999</v>
      </c>
      <c r="C2482" s="1">
        <v>-0.12014546</v>
      </c>
      <c r="D2482" s="1">
        <v>0.10700345</v>
      </c>
    </row>
    <row r="2483" spans="1:4" x14ac:dyDescent="0.15">
      <c r="A2483" s="1">
        <v>24.81</v>
      </c>
      <c r="B2483" s="1">
        <v>0.11748074999999999</v>
      </c>
      <c r="C2483" s="1">
        <v>-0.12069017</v>
      </c>
      <c r="D2483" s="1">
        <v>9.8048337999999999E-2</v>
      </c>
    </row>
    <row r="2484" spans="1:4" x14ac:dyDescent="0.15">
      <c r="A2484" s="1">
        <v>24.82</v>
      </c>
      <c r="B2484" s="1">
        <v>9.7046781999999998E-2</v>
      </c>
      <c r="C2484" s="1">
        <v>-0.11859839</v>
      </c>
      <c r="D2484" s="1">
        <v>8.8643211E-2</v>
      </c>
    </row>
    <row r="2485" spans="1:4" x14ac:dyDescent="0.15">
      <c r="A2485" s="1">
        <v>24.83</v>
      </c>
      <c r="B2485" s="1">
        <v>7.4732725E-2</v>
      </c>
      <c r="C2485" s="1">
        <v>-0.11412277</v>
      </c>
      <c r="D2485" s="1">
        <v>7.8112204000000005E-2</v>
      </c>
    </row>
    <row r="2486" spans="1:4" x14ac:dyDescent="0.15">
      <c r="A2486" s="1">
        <v>24.84</v>
      </c>
      <c r="B2486" s="1">
        <v>5.1180787999999998E-2</v>
      </c>
      <c r="C2486" s="1">
        <v>-0.10813625</v>
      </c>
      <c r="D2486" s="1">
        <v>6.6529194999999999E-2</v>
      </c>
    </row>
    <row r="2487" spans="1:4" x14ac:dyDescent="0.15">
      <c r="A2487" s="1">
        <v>24.85</v>
      </c>
      <c r="B2487" s="1">
        <v>2.7218572999999999E-2</v>
      </c>
      <c r="C2487" s="1">
        <v>-0.10036093</v>
      </c>
      <c r="D2487" s="1">
        <v>5.5076646999999999E-2</v>
      </c>
    </row>
    <row r="2488" spans="1:4" x14ac:dyDescent="0.15">
      <c r="A2488" s="1">
        <v>24.86</v>
      </c>
      <c r="B2488" s="1">
        <v>3.1500967E-3</v>
      </c>
      <c r="C2488" s="1">
        <v>-9.1333064000000005E-2</v>
      </c>
      <c r="D2488" s="1">
        <v>4.3950798999999999E-2</v>
      </c>
    </row>
    <row r="2489" spans="1:4" x14ac:dyDescent="0.15">
      <c r="A2489" s="1">
        <v>24.87</v>
      </c>
      <c r="B2489" s="1">
        <v>-2.0826296000000001E-2</v>
      </c>
      <c r="C2489" s="1">
        <v>-8.1818604000000003E-2</v>
      </c>
      <c r="D2489" s="1">
        <v>3.2947549999999999E-2</v>
      </c>
    </row>
    <row r="2490" spans="1:4" x14ac:dyDescent="0.15">
      <c r="A2490" s="1">
        <v>24.88</v>
      </c>
      <c r="B2490" s="1">
        <v>-4.2960234E-2</v>
      </c>
      <c r="C2490" s="1">
        <v>-7.1607081000000003E-2</v>
      </c>
      <c r="D2490" s="1">
        <v>2.2199171E-2</v>
      </c>
    </row>
    <row r="2491" spans="1:4" x14ac:dyDescent="0.15">
      <c r="A2491" s="1">
        <v>24.89</v>
      </c>
      <c r="B2491" s="1">
        <v>-6.2631543999999997E-2</v>
      </c>
      <c r="C2491" s="1">
        <v>-6.1070988E-2</v>
      </c>
      <c r="D2491" s="1">
        <v>1.2176101E-2</v>
      </c>
    </row>
    <row r="2492" spans="1:4" x14ac:dyDescent="0.15">
      <c r="A2492" s="1">
        <v>24.9</v>
      </c>
      <c r="B2492" s="1">
        <v>-7.9619941E-2</v>
      </c>
      <c r="C2492" s="1">
        <v>-5.0890779999999997E-2</v>
      </c>
      <c r="D2492" s="1">
        <v>2.3321621000000001E-3</v>
      </c>
    </row>
    <row r="2493" spans="1:4" x14ac:dyDescent="0.15">
      <c r="A2493" s="1">
        <v>24.91</v>
      </c>
      <c r="B2493" s="1">
        <v>-9.3312240000000005E-2</v>
      </c>
      <c r="C2493" s="1">
        <v>-4.110515E-2</v>
      </c>
      <c r="D2493" s="1">
        <v>-7.9930182999999998E-3</v>
      </c>
    </row>
    <row r="2494" spans="1:4" x14ac:dyDescent="0.15">
      <c r="A2494" s="1">
        <v>24.92</v>
      </c>
      <c r="B2494" s="1">
        <v>-0.10369454</v>
      </c>
      <c r="C2494" s="1">
        <v>-3.1065829999999999E-2</v>
      </c>
      <c r="D2494" s="1">
        <v>-1.8110101999999999E-2</v>
      </c>
    </row>
    <row r="2495" spans="1:4" x14ac:dyDescent="0.15">
      <c r="A2495" s="1">
        <v>24.93</v>
      </c>
      <c r="B2495" s="1">
        <v>-0.11072359</v>
      </c>
      <c r="C2495" s="1">
        <v>-2.0885266999999999E-2</v>
      </c>
      <c r="D2495" s="1">
        <v>-2.7258746E-2</v>
      </c>
    </row>
    <row r="2496" spans="1:4" x14ac:dyDescent="0.15">
      <c r="A2496" s="1">
        <v>24.94</v>
      </c>
      <c r="B2496" s="1">
        <v>-0.11560105</v>
      </c>
      <c r="C2496" s="1">
        <v>-1.0738075E-2</v>
      </c>
      <c r="D2496" s="1">
        <v>-3.4250915E-2</v>
      </c>
    </row>
    <row r="2497" spans="1:4" x14ac:dyDescent="0.15">
      <c r="A2497" s="1">
        <v>24.95</v>
      </c>
      <c r="B2497" s="1">
        <v>-0.11981661</v>
      </c>
      <c r="C2497" s="1">
        <v>-5.3999951999999997E-4</v>
      </c>
      <c r="D2497" s="1">
        <v>-3.9033150000000003E-2</v>
      </c>
    </row>
    <row r="2498" spans="1:4" x14ac:dyDescent="0.15">
      <c r="A2498" s="1">
        <v>24.96</v>
      </c>
      <c r="B2498" s="1">
        <v>-0.12380671</v>
      </c>
      <c r="C2498" s="1">
        <v>9.4576016000000006E-3</v>
      </c>
      <c r="D2498" s="1">
        <v>-4.1399697999999999E-2</v>
      </c>
    </row>
    <row r="2499" spans="1:4" x14ac:dyDescent="0.15">
      <c r="A2499" s="1">
        <v>24.97</v>
      </c>
      <c r="B2499" s="1">
        <v>-0.12726697000000001</v>
      </c>
      <c r="C2499" s="1">
        <v>1.9334440000000001E-2</v>
      </c>
      <c r="D2499" s="1">
        <v>-4.2078411000000003E-2</v>
      </c>
    </row>
    <row r="2500" spans="1:4" x14ac:dyDescent="0.15">
      <c r="A2500" s="1">
        <v>24.98</v>
      </c>
      <c r="B2500" s="1">
        <v>-0.13049781999999999</v>
      </c>
      <c r="C2500" s="1">
        <v>2.9020892999999999E-2</v>
      </c>
      <c r="D2500" s="1">
        <v>-4.2044640000000001E-2</v>
      </c>
    </row>
    <row r="2501" spans="1:4" x14ac:dyDescent="0.15">
      <c r="A2501" s="1">
        <v>24.99</v>
      </c>
      <c r="B2501" s="1">
        <v>-0.13466782999999999</v>
      </c>
      <c r="C2501" s="1">
        <v>3.8826184E-2</v>
      </c>
      <c r="D2501" s="1">
        <v>-4.1851834999999997E-2</v>
      </c>
    </row>
    <row r="2502" spans="1:4" x14ac:dyDescent="0.15">
      <c r="A2502" s="1">
        <v>25</v>
      </c>
      <c r="B2502" s="1">
        <v>-0.14060342000000001</v>
      </c>
      <c r="C2502" s="1">
        <v>4.9082145000000001E-2</v>
      </c>
      <c r="D2502" s="1">
        <v>-4.1809789999999999E-2</v>
      </c>
    </row>
    <row r="2503" spans="1:4" x14ac:dyDescent="0.15">
      <c r="A2503" s="1">
        <v>25.01</v>
      </c>
      <c r="B2503" s="1">
        <v>-0.14857012</v>
      </c>
      <c r="C2503" s="1">
        <v>5.9191114000000003E-2</v>
      </c>
      <c r="D2503" s="1">
        <v>-4.1047117000000001E-2</v>
      </c>
    </row>
    <row r="2504" spans="1:4" x14ac:dyDescent="0.15">
      <c r="A2504" s="1">
        <v>25.02</v>
      </c>
      <c r="B2504" s="1">
        <v>-0.15918941</v>
      </c>
      <c r="C2504" s="1">
        <v>6.9295009000000005E-2</v>
      </c>
      <c r="D2504" s="1">
        <v>-3.9594467000000001E-2</v>
      </c>
    </row>
    <row r="2505" spans="1:4" x14ac:dyDescent="0.15">
      <c r="A2505" s="1">
        <v>25.03</v>
      </c>
      <c r="B2505" s="1">
        <v>-0.17180859000000001</v>
      </c>
      <c r="C2505" s="1">
        <v>7.8809997000000007E-2</v>
      </c>
      <c r="D2505" s="1">
        <v>-3.8236622999999997E-2</v>
      </c>
    </row>
    <row r="2506" spans="1:4" x14ac:dyDescent="0.15">
      <c r="A2506" s="1">
        <v>25.04</v>
      </c>
      <c r="B2506" s="1">
        <v>-0.18603496</v>
      </c>
      <c r="C2506" s="1">
        <v>8.7914746000000002E-2</v>
      </c>
      <c r="D2506" s="1">
        <v>-3.6949187000000001E-2</v>
      </c>
    </row>
    <row r="2507" spans="1:4" x14ac:dyDescent="0.15">
      <c r="A2507" s="1">
        <v>25.05</v>
      </c>
      <c r="B2507" s="1">
        <v>-0.20027759000000001</v>
      </c>
      <c r="C2507" s="1">
        <v>9.6790143999999995E-2</v>
      </c>
      <c r="D2507" s="1">
        <v>-3.4765160000000003E-2</v>
      </c>
    </row>
    <row r="2508" spans="1:4" x14ac:dyDescent="0.15">
      <c r="A2508" s="1">
        <v>25.06</v>
      </c>
      <c r="B2508" s="1">
        <v>-0.21457702000000001</v>
      </c>
      <c r="C2508" s="1">
        <v>0.10602756000000001</v>
      </c>
      <c r="D2508" s="1">
        <v>-3.1057213E-2</v>
      </c>
    </row>
    <row r="2509" spans="1:4" x14ac:dyDescent="0.15">
      <c r="A2509" s="1">
        <v>25.07</v>
      </c>
      <c r="B2509" s="1">
        <v>-0.22819153</v>
      </c>
      <c r="C2509" s="1">
        <v>0.11587519</v>
      </c>
      <c r="D2509" s="1">
        <v>-2.7437044000000001E-2</v>
      </c>
    </row>
    <row r="2510" spans="1:4" x14ac:dyDescent="0.15">
      <c r="A2510" s="1">
        <v>25.08</v>
      </c>
      <c r="B2510" s="1">
        <v>-0.24153603000000001</v>
      </c>
      <c r="C2510" s="1">
        <v>0.12647728999999999</v>
      </c>
      <c r="D2510" s="1">
        <v>-2.3937080999999999E-2</v>
      </c>
    </row>
    <row r="2511" spans="1:4" x14ac:dyDescent="0.15">
      <c r="A2511" s="1">
        <v>25.09</v>
      </c>
      <c r="B2511" s="1">
        <v>-0.25401857</v>
      </c>
      <c r="C2511" s="1">
        <v>0.13801964999999999</v>
      </c>
      <c r="D2511" s="1">
        <v>-2.0410411999999999E-2</v>
      </c>
    </row>
    <row r="2512" spans="1:4" x14ac:dyDescent="0.15">
      <c r="A2512" s="1">
        <v>25.1</v>
      </c>
      <c r="B2512" s="1">
        <v>-0.26546775</v>
      </c>
      <c r="C2512" s="1">
        <v>0.15068701000000001</v>
      </c>
      <c r="D2512" s="1">
        <v>-1.6956912000000001E-2</v>
      </c>
    </row>
    <row r="2513" spans="1:4" x14ac:dyDescent="0.15">
      <c r="A2513" s="1">
        <v>25.11</v>
      </c>
      <c r="B2513" s="1">
        <v>-0.27569231999999999</v>
      </c>
      <c r="C2513" s="1">
        <v>0.16508471999999999</v>
      </c>
      <c r="D2513" s="1">
        <v>-1.3130495000000001E-2</v>
      </c>
    </row>
    <row r="2514" spans="1:4" x14ac:dyDescent="0.15">
      <c r="A2514" s="1">
        <v>25.12</v>
      </c>
      <c r="B2514" s="1">
        <v>-0.28442255999999999</v>
      </c>
      <c r="C2514" s="1">
        <v>0.18040690000000001</v>
      </c>
      <c r="D2514" s="1">
        <v>-8.9952322999999994E-3</v>
      </c>
    </row>
    <row r="2515" spans="1:4" x14ac:dyDescent="0.15">
      <c r="A2515" s="1">
        <v>25.13</v>
      </c>
      <c r="B2515" s="1">
        <v>-0.29082353</v>
      </c>
      <c r="C2515" s="1">
        <v>0.19658492999999999</v>
      </c>
      <c r="D2515" s="1">
        <v>-4.7297664E-3</v>
      </c>
    </row>
    <row r="2516" spans="1:4" x14ac:dyDescent="0.15">
      <c r="A2516" s="1">
        <v>25.14</v>
      </c>
      <c r="B2516" s="1">
        <v>-0.29346180999999999</v>
      </c>
      <c r="C2516" s="1">
        <v>0.21303755999999999</v>
      </c>
      <c r="D2516" s="1">
        <v>-4.0576509000000001E-4</v>
      </c>
    </row>
    <row r="2517" spans="1:4" x14ac:dyDescent="0.15">
      <c r="A2517" s="1">
        <v>25.15</v>
      </c>
      <c r="B2517" s="1">
        <v>-0.29271788999999998</v>
      </c>
      <c r="C2517" s="1">
        <v>0.22943115</v>
      </c>
      <c r="D2517" s="1">
        <v>3.3325058999999998E-3</v>
      </c>
    </row>
    <row r="2518" spans="1:4" x14ac:dyDescent="0.15">
      <c r="A2518" s="1">
        <v>25.16</v>
      </c>
      <c r="B2518" s="1">
        <v>-0.28862708999999998</v>
      </c>
      <c r="C2518" s="1">
        <v>0.24567849</v>
      </c>
      <c r="D2518" s="1">
        <v>5.7471066000000003E-3</v>
      </c>
    </row>
    <row r="2519" spans="1:4" x14ac:dyDescent="0.15">
      <c r="A2519" s="1">
        <v>25.17</v>
      </c>
      <c r="B2519" s="1">
        <v>-0.28181655</v>
      </c>
      <c r="C2519" s="1">
        <v>0.26080639999999999</v>
      </c>
      <c r="D2519" s="1">
        <v>6.7506030999999996E-3</v>
      </c>
    </row>
    <row r="2520" spans="1:4" x14ac:dyDescent="0.15">
      <c r="A2520" s="1">
        <v>25.18</v>
      </c>
      <c r="B2520" s="1">
        <v>-0.27193682000000002</v>
      </c>
      <c r="C2520" s="1">
        <v>0.27501226000000001</v>
      </c>
      <c r="D2520" s="1">
        <v>5.7476287000000001E-3</v>
      </c>
    </row>
    <row r="2521" spans="1:4" x14ac:dyDescent="0.15">
      <c r="A2521" s="1">
        <v>25.19</v>
      </c>
      <c r="B2521" s="1">
        <v>-0.25967172999999999</v>
      </c>
      <c r="C2521" s="1">
        <v>0.28818730999999997</v>
      </c>
      <c r="D2521" s="1">
        <v>3.4067138999999999E-3</v>
      </c>
    </row>
    <row r="2522" spans="1:4" x14ac:dyDescent="0.15">
      <c r="A2522" s="1">
        <v>25.2</v>
      </c>
      <c r="B2522" s="1">
        <v>-0.24547885999999999</v>
      </c>
      <c r="C2522" s="1">
        <v>0.30167717999999999</v>
      </c>
      <c r="D2522" s="1">
        <v>4.6284614999999999E-4</v>
      </c>
    </row>
    <row r="2523" spans="1:4" x14ac:dyDescent="0.15">
      <c r="A2523" s="1">
        <v>25.21</v>
      </c>
      <c r="B2523" s="1">
        <v>-0.22941521000000001</v>
      </c>
      <c r="C2523" s="1">
        <v>0.31475735999999999</v>
      </c>
      <c r="D2523" s="1">
        <v>-3.1040730000000002E-3</v>
      </c>
    </row>
    <row r="2524" spans="1:4" x14ac:dyDescent="0.15">
      <c r="A2524" s="1">
        <v>25.22</v>
      </c>
      <c r="B2524" s="1">
        <v>-0.21322779</v>
      </c>
      <c r="C2524" s="1">
        <v>0.32694236999999998</v>
      </c>
      <c r="D2524" s="1">
        <v>-9.529259E-3</v>
      </c>
    </row>
    <row r="2525" spans="1:4" x14ac:dyDescent="0.15">
      <c r="A2525" s="1">
        <v>25.23</v>
      </c>
      <c r="B2525" s="1">
        <v>-0.19838210000000001</v>
      </c>
      <c r="C2525" s="1">
        <v>0.33789615000000001</v>
      </c>
      <c r="D2525" s="1">
        <v>-1.8737220999999998E-2</v>
      </c>
    </row>
    <row r="2526" spans="1:4" x14ac:dyDescent="0.15">
      <c r="A2526" s="1">
        <v>25.24</v>
      </c>
      <c r="B2526" s="1">
        <v>-0.18557672</v>
      </c>
      <c r="C2526" s="1">
        <v>0.34730029000000001</v>
      </c>
      <c r="D2526" s="1">
        <v>-2.8917571999999999E-2</v>
      </c>
    </row>
    <row r="2527" spans="1:4" x14ac:dyDescent="0.15">
      <c r="A2527" s="1">
        <v>25.25</v>
      </c>
      <c r="B2527" s="1">
        <v>-0.17531948999999999</v>
      </c>
      <c r="C2527" s="1">
        <v>0.35504446000000001</v>
      </c>
      <c r="D2527" s="1">
        <v>-3.9885393999999998E-2</v>
      </c>
    </row>
    <row r="2528" spans="1:4" x14ac:dyDescent="0.15">
      <c r="A2528" s="1">
        <v>25.26</v>
      </c>
      <c r="B2528" s="1">
        <v>-0.16552791</v>
      </c>
      <c r="C2528" s="1">
        <v>0.36082228999999999</v>
      </c>
      <c r="D2528" s="1">
        <v>-5.0704507000000003E-2</v>
      </c>
    </row>
    <row r="2529" spans="1:4" x14ac:dyDescent="0.15">
      <c r="A2529" s="1">
        <v>25.27</v>
      </c>
      <c r="B2529" s="1">
        <v>-0.15688458999999999</v>
      </c>
      <c r="C2529" s="1">
        <v>0.36425502999999998</v>
      </c>
      <c r="D2529" s="1">
        <v>-6.1064054999999999E-2</v>
      </c>
    </row>
    <row r="2530" spans="1:4" x14ac:dyDescent="0.15">
      <c r="A2530" s="1">
        <v>25.28</v>
      </c>
      <c r="B2530" s="1">
        <v>-0.14917538</v>
      </c>
      <c r="C2530" s="1">
        <v>0.36554694999999998</v>
      </c>
      <c r="D2530" s="1">
        <v>-6.9885360999999993E-2</v>
      </c>
    </row>
    <row r="2531" spans="1:4" x14ac:dyDescent="0.15">
      <c r="A2531" s="1">
        <v>25.29</v>
      </c>
      <c r="B2531" s="1">
        <v>-0.14272807000000001</v>
      </c>
      <c r="C2531" s="1">
        <v>0.36479899999999998</v>
      </c>
      <c r="D2531" s="1">
        <v>-7.7371499999999996E-2</v>
      </c>
    </row>
    <row r="2532" spans="1:4" x14ac:dyDescent="0.15">
      <c r="A2532" s="1">
        <v>25.3</v>
      </c>
      <c r="B2532" s="1">
        <v>-0.13783988999999999</v>
      </c>
      <c r="C2532" s="1">
        <v>0.36168320999999998</v>
      </c>
      <c r="D2532" s="1">
        <v>-8.4982576000000004E-2</v>
      </c>
    </row>
    <row r="2533" spans="1:4" x14ac:dyDescent="0.15">
      <c r="A2533" s="1">
        <v>25.31</v>
      </c>
      <c r="B2533" s="1">
        <v>-0.13422613999999999</v>
      </c>
      <c r="C2533" s="1">
        <v>0.35736975999999998</v>
      </c>
      <c r="D2533" s="1">
        <v>-9.2870501999999994E-2</v>
      </c>
    </row>
    <row r="2534" spans="1:4" x14ac:dyDescent="0.15">
      <c r="A2534" s="1">
        <v>25.32</v>
      </c>
      <c r="B2534" s="1">
        <v>-0.13108896</v>
      </c>
      <c r="C2534" s="1">
        <v>0.35217587</v>
      </c>
      <c r="D2534" s="1">
        <v>-0.10028755</v>
      </c>
    </row>
    <row r="2535" spans="1:4" x14ac:dyDescent="0.15">
      <c r="A2535" s="1">
        <v>25.33</v>
      </c>
      <c r="B2535" s="1">
        <v>-0.12741838999999999</v>
      </c>
      <c r="C2535" s="1">
        <v>0.34691979000000001</v>
      </c>
      <c r="D2535" s="1">
        <v>-0.10739777</v>
      </c>
    </row>
    <row r="2536" spans="1:4" x14ac:dyDescent="0.15">
      <c r="A2536" s="1">
        <v>25.34</v>
      </c>
      <c r="B2536" s="1">
        <v>-0.12297289</v>
      </c>
      <c r="C2536" s="1">
        <v>0.34195968999999998</v>
      </c>
      <c r="D2536" s="1">
        <v>-0.11362772</v>
      </c>
    </row>
    <row r="2537" spans="1:4" x14ac:dyDescent="0.15">
      <c r="A2537" s="1">
        <v>25.35</v>
      </c>
      <c r="B2537" s="1">
        <v>-0.11755326000000001</v>
      </c>
      <c r="C2537" s="1">
        <v>0.33725527</v>
      </c>
      <c r="D2537" s="1">
        <v>-0.11885088000000001</v>
      </c>
    </row>
    <row r="2538" spans="1:4" x14ac:dyDescent="0.15">
      <c r="A2538" s="1">
        <v>25.36</v>
      </c>
      <c r="B2538" s="1">
        <v>-0.11034287</v>
      </c>
      <c r="C2538" s="1">
        <v>0.33225979999999999</v>
      </c>
      <c r="D2538" s="1">
        <v>-0.12315821</v>
      </c>
    </row>
    <row r="2539" spans="1:4" x14ac:dyDescent="0.15">
      <c r="A2539" s="1">
        <v>25.37</v>
      </c>
      <c r="B2539" s="1">
        <v>-0.10121413999999999</v>
      </c>
      <c r="C2539" s="1">
        <v>0.32709653</v>
      </c>
      <c r="D2539" s="1">
        <v>-0.12705142999999999</v>
      </c>
    </row>
    <row r="2540" spans="1:4" x14ac:dyDescent="0.15">
      <c r="A2540" s="1">
        <v>25.38</v>
      </c>
      <c r="B2540" s="1">
        <v>-8.9734583000000007E-2</v>
      </c>
      <c r="C2540" s="1">
        <v>0.32141107000000002</v>
      </c>
      <c r="D2540" s="1">
        <v>-0.12913230000000001</v>
      </c>
    </row>
    <row r="2541" spans="1:4" x14ac:dyDescent="0.15">
      <c r="A2541" s="1">
        <v>25.39</v>
      </c>
      <c r="B2541" s="1">
        <v>-7.6133387999999996E-2</v>
      </c>
      <c r="C2541" s="1">
        <v>0.31599254999999998</v>
      </c>
      <c r="D2541" s="1">
        <v>-0.13068099999999999</v>
      </c>
    </row>
    <row r="2542" spans="1:4" x14ac:dyDescent="0.15">
      <c r="A2542" s="1">
        <v>25.4</v>
      </c>
      <c r="B2542" s="1">
        <v>-6.1688834999999997E-2</v>
      </c>
      <c r="C2542" s="1">
        <v>0.30986240999999998</v>
      </c>
      <c r="D2542" s="1">
        <v>-0.13221148999999999</v>
      </c>
    </row>
    <row r="2543" spans="1:4" x14ac:dyDescent="0.15">
      <c r="A2543" s="1">
        <v>25.41</v>
      </c>
      <c r="B2543" s="1">
        <v>-4.5860904000000001E-2</v>
      </c>
      <c r="C2543" s="1">
        <v>0.30247694000000003</v>
      </c>
      <c r="D2543" s="1">
        <v>-0.13462383999999999</v>
      </c>
    </row>
    <row r="2544" spans="1:4" x14ac:dyDescent="0.15">
      <c r="A2544" s="1">
        <v>25.42</v>
      </c>
      <c r="B2544" s="1">
        <v>-2.8164119000000001E-2</v>
      </c>
      <c r="C2544" s="1">
        <v>0.29376857000000001</v>
      </c>
      <c r="D2544" s="1">
        <v>-0.13700118999999999</v>
      </c>
    </row>
    <row r="2545" spans="1:4" x14ac:dyDescent="0.15">
      <c r="A2545" s="1">
        <v>25.43</v>
      </c>
      <c r="B2545" s="1">
        <v>-9.5561936000000004E-3</v>
      </c>
      <c r="C2545" s="1">
        <v>0.28341258000000003</v>
      </c>
      <c r="D2545" s="1">
        <v>-0.13811670000000001</v>
      </c>
    </row>
    <row r="2546" spans="1:4" x14ac:dyDescent="0.15">
      <c r="A2546" s="1">
        <v>25.44</v>
      </c>
      <c r="B2546" s="1">
        <v>9.9240471999999993E-3</v>
      </c>
      <c r="C2546" s="1">
        <v>0.27192488999999997</v>
      </c>
      <c r="D2546" s="1">
        <v>-0.13758312</v>
      </c>
    </row>
    <row r="2547" spans="1:4" x14ac:dyDescent="0.15">
      <c r="A2547" s="1">
        <v>25.45</v>
      </c>
      <c r="B2547" s="1">
        <v>2.9572523E-2</v>
      </c>
      <c r="C2547" s="1">
        <v>0.25921407000000002</v>
      </c>
      <c r="D2547" s="1">
        <v>-0.13578498999999999</v>
      </c>
    </row>
    <row r="2548" spans="1:4" x14ac:dyDescent="0.15">
      <c r="A2548" s="1">
        <v>25.46</v>
      </c>
      <c r="B2548" s="1">
        <v>4.8291323999999997E-2</v>
      </c>
      <c r="C2548" s="1">
        <v>0.24519995</v>
      </c>
      <c r="D2548" s="1">
        <v>-0.13297508999999999</v>
      </c>
    </row>
    <row r="2549" spans="1:4" x14ac:dyDescent="0.15">
      <c r="A2549" s="1">
        <v>25.47</v>
      </c>
      <c r="B2549" s="1">
        <v>6.5257411000000001E-2</v>
      </c>
      <c r="C2549" s="1">
        <v>0.23047913</v>
      </c>
      <c r="D2549" s="1">
        <v>-0.13088005999999999</v>
      </c>
    </row>
    <row r="2550" spans="1:4" x14ac:dyDescent="0.15">
      <c r="A2550" s="1">
        <v>25.48</v>
      </c>
      <c r="B2550" s="1">
        <v>8.0380722000000002E-2</v>
      </c>
      <c r="C2550" s="1">
        <v>0.21531252000000001</v>
      </c>
      <c r="D2550" s="1">
        <v>-0.12961594000000001</v>
      </c>
    </row>
    <row r="2551" spans="1:4" x14ac:dyDescent="0.15">
      <c r="A2551" s="1">
        <v>25.49</v>
      </c>
      <c r="B2551" s="1">
        <v>9.3699451000000003E-2</v>
      </c>
      <c r="C2551" s="1">
        <v>0.19961966</v>
      </c>
      <c r="D2551" s="1">
        <v>-0.12933729999999999</v>
      </c>
    </row>
    <row r="2552" spans="1:4" x14ac:dyDescent="0.15">
      <c r="A2552" s="1">
        <v>25.5</v>
      </c>
      <c r="B2552" s="1">
        <v>0.10512054999999999</v>
      </c>
      <c r="C2552" s="1">
        <v>0.18265234999999999</v>
      </c>
      <c r="D2552" s="1">
        <v>-0.12983526000000001</v>
      </c>
    </row>
    <row r="2553" spans="1:4" x14ac:dyDescent="0.15">
      <c r="A2553" s="1">
        <v>25.51</v>
      </c>
      <c r="B2553" s="1">
        <v>0.11494741</v>
      </c>
      <c r="C2553" s="1">
        <v>0.16398834000000001</v>
      </c>
      <c r="D2553" s="1">
        <v>-0.13058859</v>
      </c>
    </row>
    <row r="2554" spans="1:4" x14ac:dyDescent="0.15">
      <c r="A2554" s="1">
        <v>25.52</v>
      </c>
      <c r="B2554" s="1">
        <v>0.12293606999999999</v>
      </c>
      <c r="C2554" s="1">
        <v>0.14347662</v>
      </c>
      <c r="D2554" s="1">
        <v>-0.13154953</v>
      </c>
    </row>
    <row r="2555" spans="1:4" x14ac:dyDescent="0.15">
      <c r="A2555" s="1">
        <v>25.53</v>
      </c>
      <c r="B2555" s="1">
        <v>0.12865762</v>
      </c>
      <c r="C2555" s="1">
        <v>0.12114401</v>
      </c>
      <c r="D2555" s="1">
        <v>-0.13198393</v>
      </c>
    </row>
    <row r="2556" spans="1:4" x14ac:dyDescent="0.15">
      <c r="A2556" s="1">
        <v>25.54</v>
      </c>
      <c r="B2556" s="1">
        <v>0.13180596</v>
      </c>
      <c r="C2556" s="1">
        <v>9.6952216999999993E-2</v>
      </c>
      <c r="D2556" s="1">
        <v>-0.13091374</v>
      </c>
    </row>
    <row r="2557" spans="1:4" x14ac:dyDescent="0.15">
      <c r="A2557" s="1">
        <v>25.55</v>
      </c>
      <c r="B2557" s="1">
        <v>0.13302591999999999</v>
      </c>
      <c r="C2557" s="1">
        <v>7.1402355000000001E-2</v>
      </c>
      <c r="D2557" s="1">
        <v>-0.12939941999999999</v>
      </c>
    </row>
    <row r="2558" spans="1:4" x14ac:dyDescent="0.15">
      <c r="A2558" s="1">
        <v>25.56</v>
      </c>
      <c r="B2558" s="1">
        <v>0.1331263</v>
      </c>
      <c r="C2558" s="1">
        <v>4.5879366999999997E-2</v>
      </c>
      <c r="D2558" s="1">
        <v>-0.12768503</v>
      </c>
    </row>
    <row r="2559" spans="1:4" x14ac:dyDescent="0.15">
      <c r="A2559" s="1">
        <v>25.57</v>
      </c>
      <c r="B2559" s="1">
        <v>0.13420741</v>
      </c>
      <c r="C2559" s="1">
        <v>2.047709E-2</v>
      </c>
      <c r="D2559" s="1">
        <v>-0.12587970000000001</v>
      </c>
    </row>
    <row r="2560" spans="1:4" x14ac:dyDescent="0.15">
      <c r="A2560" s="1">
        <v>25.58</v>
      </c>
      <c r="B2560" s="1">
        <v>0.13683587999999999</v>
      </c>
      <c r="C2560" s="1">
        <v>-4.8790207000000002E-3</v>
      </c>
      <c r="D2560" s="1">
        <v>-0.12386925</v>
      </c>
    </row>
    <row r="2561" spans="1:4" x14ac:dyDescent="0.15">
      <c r="A2561" s="1">
        <v>25.59</v>
      </c>
      <c r="B2561" s="1">
        <v>0.14077000000000001</v>
      </c>
      <c r="C2561" s="1">
        <v>-3.0433496000000001E-2</v>
      </c>
      <c r="D2561" s="1">
        <v>-0.12175605</v>
      </c>
    </row>
    <row r="2562" spans="1:4" x14ac:dyDescent="0.15">
      <c r="A2562" s="1">
        <v>25.6</v>
      </c>
      <c r="B2562" s="1">
        <v>0.14512410000000001</v>
      </c>
      <c r="C2562" s="1">
        <v>-5.6265128999999997E-2</v>
      </c>
      <c r="D2562" s="1">
        <v>-0.1192468</v>
      </c>
    </row>
    <row r="2563" spans="1:4" x14ac:dyDescent="0.15">
      <c r="A2563" s="1">
        <v>25.61</v>
      </c>
      <c r="B2563" s="1">
        <v>0.14914999000000001</v>
      </c>
      <c r="C2563" s="1">
        <v>-8.2448692000000004E-2</v>
      </c>
      <c r="D2563" s="1">
        <v>-0.11541714</v>
      </c>
    </row>
    <row r="2564" spans="1:4" x14ac:dyDescent="0.15">
      <c r="A2564" s="1">
        <v>25.62</v>
      </c>
      <c r="B2564" s="1">
        <v>0.15260990999999999</v>
      </c>
      <c r="C2564" s="1">
        <v>-0.10888618999999999</v>
      </c>
      <c r="D2564" s="1">
        <v>-0.11052558</v>
      </c>
    </row>
    <row r="2565" spans="1:4" x14ac:dyDescent="0.15">
      <c r="A2565" s="1">
        <v>25.63</v>
      </c>
      <c r="B2565" s="1">
        <v>0.15623171</v>
      </c>
      <c r="C2565" s="1">
        <v>-0.13557483000000001</v>
      </c>
      <c r="D2565" s="1">
        <v>-0.1058492</v>
      </c>
    </row>
    <row r="2566" spans="1:4" x14ac:dyDescent="0.15">
      <c r="A2566" s="1">
        <v>25.64</v>
      </c>
      <c r="B2566" s="1">
        <v>0.16089902</v>
      </c>
      <c r="C2566" s="1">
        <v>-0.16191338</v>
      </c>
      <c r="D2566" s="1">
        <v>-0.10123111999999999</v>
      </c>
    </row>
    <row r="2567" spans="1:4" x14ac:dyDescent="0.15">
      <c r="A2567" s="1">
        <v>25.65</v>
      </c>
      <c r="B2567" s="1">
        <v>0.16738754</v>
      </c>
      <c r="C2567" s="1">
        <v>-0.18715525999999999</v>
      </c>
      <c r="D2567" s="1">
        <v>-9.6809415999999995E-2</v>
      </c>
    </row>
    <row r="2568" spans="1:4" x14ac:dyDescent="0.15">
      <c r="A2568" s="1">
        <v>25.66</v>
      </c>
      <c r="B2568" s="1">
        <v>0.17524312</v>
      </c>
      <c r="C2568" s="1">
        <v>-0.21005425999999999</v>
      </c>
      <c r="D2568" s="1">
        <v>-9.2703014E-2</v>
      </c>
    </row>
    <row r="2569" spans="1:4" x14ac:dyDescent="0.15">
      <c r="A2569" s="1">
        <v>25.67</v>
      </c>
      <c r="B2569" s="1">
        <v>0.18396598</v>
      </c>
      <c r="C2569" s="1">
        <v>-0.23051189</v>
      </c>
      <c r="D2569" s="1">
        <v>-8.8422435999999993E-2</v>
      </c>
    </row>
    <row r="2570" spans="1:4" x14ac:dyDescent="0.15">
      <c r="A2570" s="1">
        <v>25.68</v>
      </c>
      <c r="B2570" s="1">
        <v>0.193269</v>
      </c>
      <c r="C2570" s="1">
        <v>-0.24799669999999999</v>
      </c>
      <c r="D2570" s="1">
        <v>-8.2951441000000001E-2</v>
      </c>
    </row>
    <row r="2571" spans="1:4" x14ac:dyDescent="0.15">
      <c r="A2571" s="1">
        <v>25.69</v>
      </c>
      <c r="B2571" s="1">
        <v>0.20213643000000001</v>
      </c>
      <c r="C2571" s="1">
        <v>-0.26321465999999999</v>
      </c>
      <c r="D2571" s="1">
        <v>-7.7036403000000003E-2</v>
      </c>
    </row>
    <row r="2572" spans="1:4" x14ac:dyDescent="0.15">
      <c r="A2572" s="1">
        <v>25.7</v>
      </c>
      <c r="B2572" s="1">
        <v>0.21031699000000001</v>
      </c>
      <c r="C2572" s="1">
        <v>-0.27627363999999999</v>
      </c>
      <c r="D2572" s="1">
        <v>-7.0945299000000003E-2</v>
      </c>
    </row>
    <row r="2573" spans="1:4" x14ac:dyDescent="0.15">
      <c r="A2573" s="1">
        <v>25.71</v>
      </c>
      <c r="B2573" s="1">
        <v>0.21732937999999999</v>
      </c>
      <c r="C2573" s="1">
        <v>-0.28778268000000001</v>
      </c>
      <c r="D2573" s="1">
        <v>-6.5545216000000003E-2</v>
      </c>
    </row>
    <row r="2574" spans="1:4" x14ac:dyDescent="0.15">
      <c r="A2574" s="1">
        <v>25.72</v>
      </c>
      <c r="B2574" s="1">
        <v>0.22329723000000001</v>
      </c>
      <c r="C2574" s="1">
        <v>-0.29696070000000002</v>
      </c>
      <c r="D2574" s="1">
        <v>-6.0633057999999997E-2</v>
      </c>
    </row>
    <row r="2575" spans="1:4" x14ac:dyDescent="0.15">
      <c r="A2575" s="1">
        <v>25.73</v>
      </c>
      <c r="B2575" s="1">
        <v>0.22845762999999999</v>
      </c>
      <c r="C2575" s="1">
        <v>-0.30520311999999999</v>
      </c>
      <c r="D2575" s="1">
        <v>-5.7257952000000001E-2</v>
      </c>
    </row>
    <row r="2576" spans="1:4" x14ac:dyDescent="0.15">
      <c r="A2576" s="1">
        <v>25.74</v>
      </c>
      <c r="B2576" s="1">
        <v>0.23322986000000001</v>
      </c>
      <c r="C2576" s="1">
        <v>-0.31358327000000003</v>
      </c>
      <c r="D2576" s="1">
        <v>-5.4537698000000003E-2</v>
      </c>
    </row>
    <row r="2577" spans="1:4" x14ac:dyDescent="0.15">
      <c r="A2577" s="1">
        <v>25.75</v>
      </c>
      <c r="B2577" s="1">
        <v>0.23756914000000001</v>
      </c>
      <c r="C2577" s="1">
        <v>-0.32256509999999999</v>
      </c>
      <c r="D2577" s="1">
        <v>-5.1595822999999999E-2</v>
      </c>
    </row>
    <row r="2578" spans="1:4" x14ac:dyDescent="0.15">
      <c r="A2578" s="1">
        <v>25.76</v>
      </c>
      <c r="B2578" s="1">
        <v>0.24087744</v>
      </c>
      <c r="C2578" s="1">
        <v>-0.33185327999999997</v>
      </c>
      <c r="D2578" s="1">
        <v>-4.7759599999999999E-2</v>
      </c>
    </row>
    <row r="2579" spans="1:4" x14ac:dyDescent="0.15">
      <c r="A2579" s="1">
        <v>25.77</v>
      </c>
      <c r="B2579" s="1">
        <v>0.24262417</v>
      </c>
      <c r="C2579" s="1">
        <v>-0.34167386999999999</v>
      </c>
      <c r="D2579" s="1">
        <v>-4.4161762E-2</v>
      </c>
    </row>
    <row r="2580" spans="1:4" x14ac:dyDescent="0.15">
      <c r="A2580" s="1">
        <v>25.78</v>
      </c>
      <c r="B2580" s="1">
        <v>0.24349528000000001</v>
      </c>
      <c r="C2580" s="1">
        <v>-0.35121206999999999</v>
      </c>
      <c r="D2580" s="1">
        <v>-4.0511015999999997E-2</v>
      </c>
    </row>
    <row r="2581" spans="1:4" x14ac:dyDescent="0.15">
      <c r="A2581" s="1">
        <v>25.79</v>
      </c>
      <c r="B2581" s="1">
        <v>0.24315809999999999</v>
      </c>
      <c r="C2581" s="1">
        <v>-0.36135230000000002</v>
      </c>
      <c r="D2581" s="1">
        <v>-3.6593387999999998E-2</v>
      </c>
    </row>
    <row r="2582" spans="1:4" x14ac:dyDescent="0.15">
      <c r="A2582" s="1">
        <v>25.8</v>
      </c>
      <c r="B2582" s="1">
        <v>0.24185960000000001</v>
      </c>
      <c r="C2582" s="1">
        <v>-0.37248863999999998</v>
      </c>
      <c r="D2582" s="1">
        <v>-3.3390378999999998E-2</v>
      </c>
    </row>
    <row r="2583" spans="1:4" x14ac:dyDescent="0.15">
      <c r="A2583" s="1">
        <v>25.81</v>
      </c>
      <c r="B2583" s="1">
        <v>0.2395013</v>
      </c>
      <c r="C2583" s="1">
        <v>-0.38486464999999997</v>
      </c>
      <c r="D2583" s="1">
        <v>-3.0743295E-2</v>
      </c>
    </row>
    <row r="2584" spans="1:4" x14ac:dyDescent="0.15">
      <c r="A2584" s="1">
        <v>25.82</v>
      </c>
      <c r="B2584" s="1">
        <v>0.23679565999999999</v>
      </c>
      <c r="C2584" s="1">
        <v>-0.39772948000000002</v>
      </c>
      <c r="D2584" s="1">
        <v>-2.7925917000000001E-2</v>
      </c>
    </row>
    <row r="2585" spans="1:4" x14ac:dyDescent="0.15">
      <c r="A2585" s="1">
        <v>25.83</v>
      </c>
      <c r="B2585" s="1">
        <v>0.23378442999999999</v>
      </c>
      <c r="C2585" s="1">
        <v>-0.41073335</v>
      </c>
      <c r="D2585" s="1">
        <v>-2.480247E-2</v>
      </c>
    </row>
    <row r="2586" spans="1:4" x14ac:dyDescent="0.15">
      <c r="A2586" s="1">
        <v>25.84</v>
      </c>
      <c r="B2586" s="1">
        <v>0.23028784999999999</v>
      </c>
      <c r="C2586" s="1">
        <v>-0.42284821</v>
      </c>
      <c r="D2586" s="1">
        <v>-1.9844225E-2</v>
      </c>
    </row>
    <row r="2587" spans="1:4" x14ac:dyDescent="0.15">
      <c r="A2587" s="1">
        <v>25.85</v>
      </c>
      <c r="B2587" s="1">
        <v>0.22639068000000001</v>
      </c>
      <c r="C2587" s="1">
        <v>-0.43378550999999999</v>
      </c>
      <c r="D2587" s="1">
        <v>-1.4294649E-2</v>
      </c>
    </row>
    <row r="2588" spans="1:4" x14ac:dyDescent="0.15">
      <c r="A2588" s="1">
        <v>25.86</v>
      </c>
      <c r="B2588" s="1">
        <v>0.22168089999999999</v>
      </c>
      <c r="C2588" s="1">
        <v>-0.44310185000000002</v>
      </c>
      <c r="D2588" s="1">
        <v>-8.0261679000000006E-3</v>
      </c>
    </row>
    <row r="2589" spans="1:4" x14ac:dyDescent="0.15">
      <c r="A2589" s="1">
        <v>25.87</v>
      </c>
      <c r="B2589" s="1">
        <v>0.21629699999999999</v>
      </c>
      <c r="C2589" s="1">
        <v>-0.44975100000000001</v>
      </c>
      <c r="D2589" s="1">
        <v>-1.9990648999999999E-3</v>
      </c>
    </row>
    <row r="2590" spans="1:4" x14ac:dyDescent="0.15">
      <c r="A2590" s="1">
        <v>25.88</v>
      </c>
      <c r="B2590" s="1">
        <v>0.21053870999999999</v>
      </c>
      <c r="C2590" s="1">
        <v>-0.45343763999999998</v>
      </c>
      <c r="D2590" s="1">
        <v>4.0216866000000002E-3</v>
      </c>
    </row>
    <row r="2591" spans="1:4" x14ac:dyDescent="0.15">
      <c r="A2591" s="1">
        <v>25.89</v>
      </c>
      <c r="B2591" s="1">
        <v>0.20316756999999999</v>
      </c>
      <c r="C2591" s="1">
        <v>-0.45440936999999998</v>
      </c>
      <c r="D2591" s="1">
        <v>9.7887211999999994E-3</v>
      </c>
    </row>
    <row r="2592" spans="1:4" x14ac:dyDescent="0.15">
      <c r="A2592" s="1">
        <v>25.9</v>
      </c>
      <c r="B2592" s="1">
        <v>0.19460480999999999</v>
      </c>
      <c r="C2592" s="1">
        <v>-0.45288172999999998</v>
      </c>
      <c r="D2592" s="1">
        <v>1.5528024E-2</v>
      </c>
    </row>
    <row r="2593" spans="1:4" x14ac:dyDescent="0.15">
      <c r="A2593" s="1">
        <v>25.91</v>
      </c>
      <c r="B2593" s="1">
        <v>0.18556060999999999</v>
      </c>
      <c r="C2593" s="1">
        <v>-0.44929805</v>
      </c>
      <c r="D2593" s="1">
        <v>2.2055972E-2</v>
      </c>
    </row>
    <row r="2594" spans="1:4" x14ac:dyDescent="0.15">
      <c r="A2594" s="1">
        <v>25.92</v>
      </c>
      <c r="B2594" s="1">
        <v>0.17681372000000001</v>
      </c>
      <c r="C2594" s="1">
        <v>-0.44378809000000002</v>
      </c>
      <c r="D2594" s="1">
        <v>2.9621547000000002E-2</v>
      </c>
    </row>
    <row r="2595" spans="1:4" x14ac:dyDescent="0.15">
      <c r="A2595" s="1">
        <v>25.93</v>
      </c>
      <c r="B2595" s="1">
        <v>0.16910602999999999</v>
      </c>
      <c r="C2595" s="1">
        <v>-0.43677894</v>
      </c>
      <c r="D2595" s="1">
        <v>3.7780550000000003E-2</v>
      </c>
    </row>
    <row r="2596" spans="1:4" x14ac:dyDescent="0.15">
      <c r="A2596" s="1">
        <v>25.94</v>
      </c>
      <c r="B2596" s="1">
        <v>0.16210538999999999</v>
      </c>
      <c r="C2596" s="1">
        <v>-0.42773647999999997</v>
      </c>
      <c r="D2596" s="1">
        <v>4.7021562000000003E-2</v>
      </c>
    </row>
    <row r="2597" spans="1:4" x14ac:dyDescent="0.15">
      <c r="A2597" s="1">
        <v>25.95</v>
      </c>
      <c r="B2597" s="1">
        <v>0.15587656999999999</v>
      </c>
      <c r="C2597" s="1">
        <v>-0.41729938</v>
      </c>
      <c r="D2597" s="1">
        <v>5.6835245999999999E-2</v>
      </c>
    </row>
    <row r="2598" spans="1:4" x14ac:dyDescent="0.15">
      <c r="A2598" s="1">
        <v>25.96</v>
      </c>
      <c r="B2598" s="1">
        <v>0.15022419000000001</v>
      </c>
      <c r="C2598" s="1">
        <v>-0.40523089000000001</v>
      </c>
      <c r="D2598" s="1">
        <v>6.6535732E-2</v>
      </c>
    </row>
    <row r="2599" spans="1:4" x14ac:dyDescent="0.15">
      <c r="A2599" s="1">
        <v>25.97</v>
      </c>
      <c r="B2599" s="1">
        <v>0.14425405999999999</v>
      </c>
      <c r="C2599" s="1">
        <v>-0.39085199999999998</v>
      </c>
      <c r="D2599" s="1">
        <v>7.5514959000000006E-2</v>
      </c>
    </row>
    <row r="2600" spans="1:4" x14ac:dyDescent="0.15">
      <c r="A2600" s="1">
        <v>25.98</v>
      </c>
      <c r="B2600" s="1">
        <v>0.13776763</v>
      </c>
      <c r="C2600" s="1">
        <v>-0.37509931000000002</v>
      </c>
      <c r="D2600" s="1">
        <v>8.3917301999999999E-2</v>
      </c>
    </row>
    <row r="2601" spans="1:4" x14ac:dyDescent="0.15">
      <c r="A2601" s="1">
        <v>25.99</v>
      </c>
      <c r="B2601" s="1">
        <v>0.12930710000000001</v>
      </c>
      <c r="C2601" s="1">
        <v>-0.35897685000000001</v>
      </c>
      <c r="D2601" s="1">
        <v>9.1885404000000004E-2</v>
      </c>
    </row>
    <row r="2602" spans="1:4" x14ac:dyDescent="0.15">
      <c r="A2602" s="1">
        <v>26</v>
      </c>
      <c r="B2602" s="1">
        <v>0.11918914999999999</v>
      </c>
      <c r="C2602" s="1">
        <v>-0.34282383999999999</v>
      </c>
      <c r="D2602" s="1">
        <v>9.8984679000000006E-2</v>
      </c>
    </row>
    <row r="2603" spans="1:4" x14ac:dyDescent="0.15">
      <c r="A2603" s="1">
        <v>26.01</v>
      </c>
      <c r="B2603" s="1">
        <v>0.10697268</v>
      </c>
      <c r="C2603" s="1">
        <v>-0.32689884000000002</v>
      </c>
      <c r="D2603" s="1">
        <v>0.10491053</v>
      </c>
    </row>
    <row r="2604" spans="1:4" x14ac:dyDescent="0.15">
      <c r="A2604" s="1">
        <v>26.02</v>
      </c>
      <c r="B2604" s="1">
        <v>9.2890362000000004E-2</v>
      </c>
      <c r="C2604" s="1">
        <v>-0.31105606000000002</v>
      </c>
      <c r="D2604" s="1">
        <v>0.11096489</v>
      </c>
    </row>
    <row r="2605" spans="1:4" x14ac:dyDescent="0.15">
      <c r="A2605" s="1">
        <v>26.03</v>
      </c>
      <c r="B2605" s="1">
        <v>7.7773805000000001E-2</v>
      </c>
      <c r="C2605" s="1">
        <v>-0.29533737999999998</v>
      </c>
      <c r="D2605" s="1">
        <v>0.11675248000000001</v>
      </c>
    </row>
    <row r="2606" spans="1:4" x14ac:dyDescent="0.15">
      <c r="A2606" s="1">
        <v>26.04</v>
      </c>
      <c r="B2606" s="1">
        <v>6.1971731000000002E-2</v>
      </c>
      <c r="C2606" s="1">
        <v>-0.27916833000000002</v>
      </c>
      <c r="D2606" s="1">
        <v>0.12202004</v>
      </c>
    </row>
    <row r="2607" spans="1:4" x14ac:dyDescent="0.15">
      <c r="A2607" s="1">
        <v>26.05</v>
      </c>
      <c r="B2607" s="1">
        <v>4.5213257E-2</v>
      </c>
      <c r="C2607" s="1">
        <v>-0.26278266</v>
      </c>
      <c r="D2607" s="1">
        <v>0.12648348000000001</v>
      </c>
    </row>
    <row r="2608" spans="1:4" x14ac:dyDescent="0.15">
      <c r="A2608" s="1">
        <v>26.06</v>
      </c>
      <c r="B2608" s="1">
        <v>2.7505378E-2</v>
      </c>
      <c r="C2608" s="1">
        <v>-0.24616353999999999</v>
      </c>
      <c r="D2608" s="1">
        <v>0.13086164</v>
      </c>
    </row>
    <row r="2609" spans="1:4" x14ac:dyDescent="0.15">
      <c r="A2609" s="1">
        <v>26.07</v>
      </c>
      <c r="B2609" s="1">
        <v>9.1940878000000004E-3</v>
      </c>
      <c r="C2609" s="1">
        <v>-0.22940567000000001</v>
      </c>
      <c r="D2609" s="1">
        <v>0.13473784999999999</v>
      </c>
    </row>
    <row r="2610" spans="1:4" x14ac:dyDescent="0.15">
      <c r="A2610" s="1">
        <v>26.08</v>
      </c>
      <c r="B2610" s="1">
        <v>-9.3089987999999992E-3</v>
      </c>
      <c r="C2610" s="1">
        <v>-0.21160487</v>
      </c>
      <c r="D2610" s="1">
        <v>0.13873911</v>
      </c>
    </row>
    <row r="2611" spans="1:4" x14ac:dyDescent="0.15">
      <c r="A2611" s="1">
        <v>26.09</v>
      </c>
      <c r="B2611" s="1">
        <v>-2.7413994000000001E-2</v>
      </c>
      <c r="C2611" s="1">
        <v>-0.19248286000000001</v>
      </c>
      <c r="D2611" s="1">
        <v>0.14269155</v>
      </c>
    </row>
    <row r="2612" spans="1:4" x14ac:dyDescent="0.15">
      <c r="A2612" s="1">
        <v>26.1</v>
      </c>
      <c r="B2612" s="1">
        <v>-4.5046298999999998E-2</v>
      </c>
      <c r="C2612" s="1">
        <v>-0.17186102</v>
      </c>
      <c r="D2612" s="1">
        <v>0.14530344000000001</v>
      </c>
    </row>
    <row r="2613" spans="1:4" x14ac:dyDescent="0.15">
      <c r="A2613" s="1">
        <v>26.11</v>
      </c>
      <c r="B2613" s="1">
        <v>-6.1212536999999997E-2</v>
      </c>
      <c r="C2613" s="1">
        <v>-0.15027657</v>
      </c>
      <c r="D2613" s="1">
        <v>0.14667098000000001</v>
      </c>
    </row>
    <row r="2614" spans="1:4" x14ac:dyDescent="0.15">
      <c r="A2614" s="1">
        <v>26.12</v>
      </c>
      <c r="B2614" s="1">
        <v>-7.5526380000000004E-2</v>
      </c>
      <c r="C2614" s="1">
        <v>-0.12774336999999999</v>
      </c>
      <c r="D2614" s="1">
        <v>0.14822604</v>
      </c>
    </row>
    <row r="2615" spans="1:4" x14ac:dyDescent="0.15">
      <c r="A2615" s="1">
        <v>26.13</v>
      </c>
      <c r="B2615" s="1">
        <v>-8.7992086999999997E-2</v>
      </c>
      <c r="C2615" s="1">
        <v>-0.10418493</v>
      </c>
      <c r="D2615" s="1">
        <v>0.15028370999999999</v>
      </c>
    </row>
    <row r="2616" spans="1:4" x14ac:dyDescent="0.15">
      <c r="A2616" s="1">
        <v>26.14</v>
      </c>
      <c r="B2616" s="1">
        <v>-9.8892002000000007E-2</v>
      </c>
      <c r="C2616" s="1">
        <v>-7.9472184000000001E-2</v>
      </c>
      <c r="D2616" s="1">
        <v>0.15351592999999999</v>
      </c>
    </row>
    <row r="2617" spans="1:4" x14ac:dyDescent="0.15">
      <c r="A2617" s="1">
        <v>26.15</v>
      </c>
      <c r="B2617" s="1">
        <v>-0.10877471</v>
      </c>
      <c r="C2617" s="1">
        <v>-5.3813571999999997E-2</v>
      </c>
      <c r="D2617" s="1">
        <v>0.15777142999999999</v>
      </c>
    </row>
    <row r="2618" spans="1:4" x14ac:dyDescent="0.15">
      <c r="A2618" s="1">
        <v>26.16</v>
      </c>
      <c r="B2618" s="1">
        <v>-0.11799066</v>
      </c>
      <c r="C2618" s="1">
        <v>-2.6794980999999999E-2</v>
      </c>
      <c r="D2618" s="1">
        <v>0.16156545</v>
      </c>
    </row>
    <row r="2619" spans="1:4" x14ac:dyDescent="0.15">
      <c r="A2619" s="1">
        <v>26.17</v>
      </c>
      <c r="B2619" s="1">
        <v>-0.12702869</v>
      </c>
      <c r="C2619" s="1">
        <v>1.1192984E-3</v>
      </c>
      <c r="D2619" s="1">
        <v>0.16388291999999999</v>
      </c>
    </row>
    <row r="2620" spans="1:4" x14ac:dyDescent="0.15">
      <c r="A2620" s="1">
        <v>26.18</v>
      </c>
      <c r="B2620" s="1">
        <v>-0.1354196</v>
      </c>
      <c r="C2620" s="1">
        <v>2.9116406000000001E-2</v>
      </c>
      <c r="D2620" s="1">
        <v>0.1657131</v>
      </c>
    </row>
    <row r="2621" spans="1:4" x14ac:dyDescent="0.15">
      <c r="A2621" s="1">
        <v>26.19</v>
      </c>
      <c r="B2621" s="1">
        <v>-0.14270588000000001</v>
      </c>
      <c r="C2621" s="1">
        <v>5.5968097000000001E-2</v>
      </c>
      <c r="D2621" s="1">
        <v>0.16744343</v>
      </c>
    </row>
    <row r="2622" spans="1:4" x14ac:dyDescent="0.15">
      <c r="A2622" s="1">
        <v>26.2</v>
      </c>
      <c r="B2622" s="1">
        <v>-0.14914828999999999</v>
      </c>
      <c r="C2622" s="1">
        <v>8.0635556999999997E-2</v>
      </c>
      <c r="D2622" s="1">
        <v>0.16846145000000001</v>
      </c>
    </row>
    <row r="2623" spans="1:4" x14ac:dyDescent="0.15">
      <c r="A2623" s="1">
        <v>26.21</v>
      </c>
      <c r="B2623" s="1">
        <v>-0.15532752999999999</v>
      </c>
      <c r="C2623" s="1">
        <v>0.10184218</v>
      </c>
      <c r="D2623" s="1">
        <v>0.16830442000000001</v>
      </c>
    </row>
    <row r="2624" spans="1:4" x14ac:dyDescent="0.15">
      <c r="A2624" s="1">
        <v>26.22</v>
      </c>
      <c r="B2624" s="1">
        <v>-0.16069902</v>
      </c>
      <c r="C2624" s="1">
        <v>0.12001024</v>
      </c>
      <c r="D2624" s="1">
        <v>0.16799674000000001</v>
      </c>
    </row>
    <row r="2625" spans="1:4" x14ac:dyDescent="0.15">
      <c r="A2625" s="1">
        <v>26.23</v>
      </c>
      <c r="B2625" s="1">
        <v>-0.16555827000000001</v>
      </c>
      <c r="C2625" s="1">
        <v>0.13483490000000001</v>
      </c>
      <c r="D2625" s="1">
        <v>0.16706689999999999</v>
      </c>
    </row>
    <row r="2626" spans="1:4" x14ac:dyDescent="0.15">
      <c r="A2626" s="1">
        <v>26.24</v>
      </c>
      <c r="B2626" s="1">
        <v>-0.16893320000000001</v>
      </c>
      <c r="C2626" s="1">
        <v>0.14689205</v>
      </c>
      <c r="D2626" s="1">
        <v>0.16650086</v>
      </c>
    </row>
    <row r="2627" spans="1:4" x14ac:dyDescent="0.15">
      <c r="A2627" s="1">
        <v>26.25</v>
      </c>
      <c r="B2627" s="1">
        <v>-0.17148225</v>
      </c>
      <c r="C2627" s="1">
        <v>0.15718451</v>
      </c>
      <c r="D2627" s="1">
        <v>0.16513072000000001</v>
      </c>
    </row>
    <row r="2628" spans="1:4" x14ac:dyDescent="0.15">
      <c r="A2628" s="1">
        <v>26.26</v>
      </c>
      <c r="B2628" s="1">
        <v>-0.17371652000000001</v>
      </c>
      <c r="C2628" s="1">
        <v>0.16618293000000001</v>
      </c>
      <c r="D2628" s="1">
        <v>0.16267925</v>
      </c>
    </row>
    <row r="2629" spans="1:4" x14ac:dyDescent="0.15">
      <c r="A2629" s="1">
        <v>26.27</v>
      </c>
      <c r="B2629" s="1">
        <v>-0.17574041000000001</v>
      </c>
      <c r="C2629" s="1">
        <v>0.17490385999999999</v>
      </c>
      <c r="D2629" s="1">
        <v>0.15959888</v>
      </c>
    </row>
    <row r="2630" spans="1:4" x14ac:dyDescent="0.15">
      <c r="A2630" s="1">
        <v>26.28</v>
      </c>
      <c r="B2630" s="1">
        <v>-0.17696829</v>
      </c>
      <c r="C2630" s="1">
        <v>0.18402647999999999</v>
      </c>
      <c r="D2630" s="1">
        <v>0.15612166999999999</v>
      </c>
    </row>
    <row r="2631" spans="1:4" x14ac:dyDescent="0.15">
      <c r="A2631" s="1">
        <v>26.29</v>
      </c>
      <c r="B2631" s="1">
        <v>-0.17681780999999999</v>
      </c>
      <c r="C2631" s="1">
        <v>0.19344421000000001</v>
      </c>
      <c r="D2631" s="1">
        <v>0.15237028999999999</v>
      </c>
    </row>
    <row r="2632" spans="1:4" x14ac:dyDescent="0.15">
      <c r="A2632" s="1">
        <v>26.3</v>
      </c>
      <c r="B2632" s="1">
        <v>-0.17507649</v>
      </c>
      <c r="C2632" s="1">
        <v>0.20278043000000001</v>
      </c>
      <c r="D2632" s="1">
        <v>0.14895169999999999</v>
      </c>
    </row>
    <row r="2633" spans="1:4" x14ac:dyDescent="0.15">
      <c r="A2633" s="1">
        <v>26.31</v>
      </c>
      <c r="B2633" s="1">
        <v>-0.17188149</v>
      </c>
      <c r="C2633" s="1">
        <v>0.2112726</v>
      </c>
      <c r="D2633" s="1">
        <v>0.14565450999999999</v>
      </c>
    </row>
    <row r="2634" spans="1:4" x14ac:dyDescent="0.15">
      <c r="A2634" s="1">
        <v>26.32</v>
      </c>
      <c r="B2634" s="1">
        <v>-0.16718295999999999</v>
      </c>
      <c r="C2634" s="1">
        <v>0.21846499</v>
      </c>
      <c r="D2634" s="1">
        <v>0.14290776999999999</v>
      </c>
    </row>
    <row r="2635" spans="1:4" x14ac:dyDescent="0.15">
      <c r="A2635" s="1">
        <v>26.33</v>
      </c>
      <c r="B2635" s="1">
        <v>-0.16157134000000001</v>
      </c>
      <c r="C2635" s="1">
        <v>0.22390656</v>
      </c>
      <c r="D2635" s="1">
        <v>0.14013043</v>
      </c>
    </row>
    <row r="2636" spans="1:4" x14ac:dyDescent="0.15">
      <c r="A2636" s="1">
        <v>26.34</v>
      </c>
      <c r="B2636" s="1">
        <v>-0.15476889999999999</v>
      </c>
      <c r="C2636" s="1">
        <v>0.22850496000000001</v>
      </c>
      <c r="D2636" s="1">
        <v>0.13837543999999999</v>
      </c>
    </row>
    <row r="2637" spans="1:4" x14ac:dyDescent="0.15">
      <c r="A2637" s="1">
        <v>26.35</v>
      </c>
      <c r="B2637" s="1">
        <v>-0.14721311000000001</v>
      </c>
      <c r="C2637" s="1">
        <v>0.23201458999999999</v>
      </c>
      <c r="D2637" s="1">
        <v>0.13612821999999999</v>
      </c>
    </row>
    <row r="2638" spans="1:4" x14ac:dyDescent="0.15">
      <c r="A2638" s="1">
        <v>26.36</v>
      </c>
      <c r="B2638" s="1">
        <v>-0.13963321000000001</v>
      </c>
      <c r="C2638" s="1">
        <v>0.23492160000000001</v>
      </c>
      <c r="D2638" s="1">
        <v>0.13262281000000001</v>
      </c>
    </row>
    <row r="2639" spans="1:4" x14ac:dyDescent="0.15">
      <c r="A2639" s="1">
        <v>26.37</v>
      </c>
      <c r="B2639" s="1">
        <v>-0.13271758</v>
      </c>
      <c r="C2639" s="1">
        <v>0.23693663000000001</v>
      </c>
      <c r="D2639" s="1">
        <v>0.12834404999999999</v>
      </c>
    </row>
    <row r="2640" spans="1:4" x14ac:dyDescent="0.15">
      <c r="A2640" s="1">
        <v>26.38</v>
      </c>
      <c r="B2640" s="1">
        <v>-0.12706697</v>
      </c>
      <c r="C2640" s="1">
        <v>0.23841804999999999</v>
      </c>
      <c r="D2640" s="1">
        <v>0.12463747</v>
      </c>
    </row>
    <row r="2641" spans="1:4" x14ac:dyDescent="0.15">
      <c r="A2641" s="1">
        <v>26.39</v>
      </c>
      <c r="B2641" s="1">
        <v>-0.12373117</v>
      </c>
      <c r="C2641" s="1">
        <v>0.23941125999999999</v>
      </c>
      <c r="D2641" s="1">
        <v>0.1209117</v>
      </c>
    </row>
    <row r="2642" spans="1:4" x14ac:dyDescent="0.15">
      <c r="A2642" s="1">
        <v>26.4</v>
      </c>
      <c r="B2642" s="1">
        <v>-0.12249566000000001</v>
      </c>
      <c r="C2642" s="1">
        <v>0.24006714000000001</v>
      </c>
      <c r="D2642" s="1">
        <v>0.11620634000000001</v>
      </c>
    </row>
    <row r="2643" spans="1:4" x14ac:dyDescent="0.15">
      <c r="A2643" s="1">
        <v>26.41</v>
      </c>
      <c r="B2643" s="1">
        <v>-0.12297076</v>
      </c>
      <c r="C2643" s="1">
        <v>0.24079824</v>
      </c>
      <c r="D2643" s="1">
        <v>0.11061032</v>
      </c>
    </row>
    <row r="2644" spans="1:4" x14ac:dyDescent="0.15">
      <c r="A2644" s="1">
        <v>26.42</v>
      </c>
      <c r="B2644" s="1">
        <v>-0.12478366</v>
      </c>
      <c r="C2644" s="1">
        <v>0.24147034000000001</v>
      </c>
      <c r="D2644" s="1">
        <v>0.10501452999999999</v>
      </c>
    </row>
    <row r="2645" spans="1:4" x14ac:dyDescent="0.15">
      <c r="A2645" s="1">
        <v>26.43</v>
      </c>
      <c r="B2645" s="1">
        <v>-0.12747992999999999</v>
      </c>
      <c r="C2645" s="1">
        <v>0.24222679999999999</v>
      </c>
      <c r="D2645" s="1">
        <v>9.9462198000000002E-2</v>
      </c>
    </row>
    <row r="2646" spans="1:4" x14ac:dyDescent="0.15">
      <c r="A2646" s="1">
        <v>26.44</v>
      </c>
      <c r="B2646" s="1">
        <v>-0.12999585</v>
      </c>
      <c r="C2646" s="1">
        <v>0.24262517</v>
      </c>
      <c r="D2646" s="1">
        <v>9.4352833999999997E-2</v>
      </c>
    </row>
    <row r="2647" spans="1:4" x14ac:dyDescent="0.15">
      <c r="A2647" s="1">
        <v>26.45</v>
      </c>
      <c r="B2647" s="1">
        <v>-0.13242604999999999</v>
      </c>
      <c r="C2647" s="1">
        <v>0.24258059000000001</v>
      </c>
      <c r="D2647" s="1">
        <v>8.9236713999999995E-2</v>
      </c>
    </row>
    <row r="2648" spans="1:4" x14ac:dyDescent="0.15">
      <c r="A2648" s="1">
        <v>26.46</v>
      </c>
      <c r="B2648" s="1">
        <v>-0.13491665</v>
      </c>
      <c r="C2648" s="1">
        <v>0.24182591000000001</v>
      </c>
      <c r="D2648" s="1">
        <v>8.3145597000000002E-2</v>
      </c>
    </row>
    <row r="2649" spans="1:4" x14ac:dyDescent="0.15">
      <c r="A2649" s="1">
        <v>26.47</v>
      </c>
      <c r="B2649" s="1">
        <v>-0.13797401000000001</v>
      </c>
      <c r="C2649" s="1">
        <v>0.23996946999999999</v>
      </c>
      <c r="D2649" s="1">
        <v>7.4849614999999994E-2</v>
      </c>
    </row>
    <row r="2650" spans="1:4" x14ac:dyDescent="0.15">
      <c r="A2650" s="1">
        <v>26.48</v>
      </c>
      <c r="B2650" s="1">
        <v>-0.1416625</v>
      </c>
      <c r="C2650" s="1">
        <v>0.23780274000000001</v>
      </c>
      <c r="D2650" s="1">
        <v>6.4832793E-2</v>
      </c>
    </row>
    <row r="2651" spans="1:4" x14ac:dyDescent="0.15">
      <c r="A2651" s="1">
        <v>26.49</v>
      </c>
      <c r="B2651" s="1">
        <v>-0.14648549</v>
      </c>
      <c r="C2651" s="1">
        <v>0.23558920999999999</v>
      </c>
      <c r="D2651" s="1">
        <v>5.4626603000000003E-2</v>
      </c>
    </row>
    <row r="2652" spans="1:4" x14ac:dyDescent="0.15">
      <c r="A2652" s="1">
        <v>26.5</v>
      </c>
      <c r="B2652" s="1">
        <v>-0.1515117</v>
      </c>
      <c r="C2652" s="1">
        <v>0.23467017000000001</v>
      </c>
      <c r="D2652" s="1">
        <v>4.5358825999999998E-2</v>
      </c>
    </row>
    <row r="2653" spans="1:4" x14ac:dyDescent="0.15">
      <c r="A2653" s="1">
        <v>26.51</v>
      </c>
      <c r="B2653" s="1">
        <v>-0.15621414</v>
      </c>
      <c r="C2653" s="1">
        <v>0.23482032</v>
      </c>
      <c r="D2653" s="1">
        <v>3.6061377999999998E-2</v>
      </c>
    </row>
    <row r="2654" spans="1:4" x14ac:dyDescent="0.15">
      <c r="A2654" s="1">
        <v>26.52</v>
      </c>
      <c r="B2654" s="1">
        <v>-0.16070929</v>
      </c>
      <c r="C2654" s="1">
        <v>0.23538928000000001</v>
      </c>
      <c r="D2654" s="1">
        <v>2.7529253E-2</v>
      </c>
    </row>
    <row r="2655" spans="1:4" x14ac:dyDescent="0.15">
      <c r="A2655" s="1">
        <v>26.53</v>
      </c>
      <c r="B2655" s="1">
        <v>-0.16520678999999999</v>
      </c>
      <c r="C2655" s="1">
        <v>0.23613796000000001</v>
      </c>
      <c r="D2655" s="1">
        <v>1.8745283000000001E-2</v>
      </c>
    </row>
    <row r="2656" spans="1:4" x14ac:dyDescent="0.15">
      <c r="A2656" s="1">
        <v>26.54</v>
      </c>
      <c r="B2656" s="1">
        <v>-0.16908629999999999</v>
      </c>
      <c r="C2656" s="1">
        <v>0.23646349</v>
      </c>
      <c r="D2656" s="1">
        <v>8.9606154E-3</v>
      </c>
    </row>
    <row r="2657" spans="1:4" x14ac:dyDescent="0.15">
      <c r="A2657" s="1">
        <v>26.55</v>
      </c>
      <c r="B2657" s="1">
        <v>-0.17238948000000001</v>
      </c>
      <c r="C2657" s="1">
        <v>0.23573094999999999</v>
      </c>
      <c r="D2657" s="1">
        <v>-1.5330319999999999E-3</v>
      </c>
    </row>
    <row r="2658" spans="1:4" x14ac:dyDescent="0.15">
      <c r="A2658" s="1">
        <v>26.56</v>
      </c>
      <c r="B2658" s="1">
        <v>-0.17426304000000001</v>
      </c>
      <c r="C2658" s="1">
        <v>0.23441706000000001</v>
      </c>
      <c r="D2658" s="1">
        <v>-1.3083881E-2</v>
      </c>
    </row>
    <row r="2659" spans="1:4" x14ac:dyDescent="0.15">
      <c r="A2659" s="1">
        <v>26.57</v>
      </c>
      <c r="B2659" s="1">
        <v>-0.17504016999999999</v>
      </c>
      <c r="C2659" s="1">
        <v>0.23307284</v>
      </c>
      <c r="D2659" s="1">
        <v>-2.5517696999999999E-2</v>
      </c>
    </row>
    <row r="2660" spans="1:4" x14ac:dyDescent="0.15">
      <c r="A2660" s="1">
        <v>26.58</v>
      </c>
      <c r="B2660" s="1">
        <v>-0.17454624999999999</v>
      </c>
      <c r="C2660" s="1">
        <v>0.23215894000000001</v>
      </c>
      <c r="D2660" s="1">
        <v>-3.6999790999999997E-2</v>
      </c>
    </row>
    <row r="2661" spans="1:4" x14ac:dyDescent="0.15">
      <c r="A2661" s="1">
        <v>26.59</v>
      </c>
      <c r="B2661" s="1">
        <v>-0.17268104000000001</v>
      </c>
      <c r="C2661" s="1">
        <v>0.23129194</v>
      </c>
      <c r="D2661" s="1">
        <v>-4.7755566999999999E-2</v>
      </c>
    </row>
    <row r="2662" spans="1:4" x14ac:dyDescent="0.15">
      <c r="A2662" s="1">
        <v>26.6</v>
      </c>
      <c r="B2662" s="1">
        <v>-0.16958066999999999</v>
      </c>
      <c r="C2662" s="1">
        <v>0.23075040999999999</v>
      </c>
      <c r="D2662" s="1">
        <v>-5.7537057000000003E-2</v>
      </c>
    </row>
    <row r="2663" spans="1:4" x14ac:dyDescent="0.15">
      <c r="A2663" s="1">
        <v>26.61</v>
      </c>
      <c r="B2663" s="1">
        <v>-0.16529388</v>
      </c>
      <c r="C2663" s="1">
        <v>0.23075048000000001</v>
      </c>
      <c r="D2663" s="1">
        <v>-6.6933317000000006E-2</v>
      </c>
    </row>
    <row r="2664" spans="1:4" x14ac:dyDescent="0.15">
      <c r="A2664" s="1">
        <v>26.62</v>
      </c>
      <c r="B2664" s="1">
        <v>-0.15996371000000001</v>
      </c>
      <c r="C2664" s="1">
        <v>0.23083033</v>
      </c>
      <c r="D2664" s="1">
        <v>-7.5596904000000006E-2</v>
      </c>
    </row>
    <row r="2665" spans="1:4" x14ac:dyDescent="0.15">
      <c r="A2665" s="1">
        <v>26.63</v>
      </c>
      <c r="B2665" s="1">
        <v>-0.15436548999999999</v>
      </c>
      <c r="C2665" s="1">
        <v>0.23095946000000001</v>
      </c>
      <c r="D2665" s="1">
        <v>-8.4538442000000005E-2</v>
      </c>
    </row>
    <row r="2666" spans="1:4" x14ac:dyDescent="0.15">
      <c r="A2666" s="1">
        <v>26.64</v>
      </c>
      <c r="B2666" s="1">
        <v>-0.14826459</v>
      </c>
      <c r="C2666" s="1">
        <v>0.23087352</v>
      </c>
      <c r="D2666" s="1">
        <v>-9.3299492999999997E-2</v>
      </c>
    </row>
    <row r="2667" spans="1:4" x14ac:dyDescent="0.15">
      <c r="A2667" s="1">
        <v>26.65</v>
      </c>
      <c r="B2667" s="1">
        <v>-0.14267191000000001</v>
      </c>
      <c r="C2667" s="1">
        <v>0.23090206999999999</v>
      </c>
      <c r="D2667" s="1">
        <v>-0.10215999000000001</v>
      </c>
    </row>
    <row r="2668" spans="1:4" x14ac:dyDescent="0.15">
      <c r="A2668" s="1">
        <v>26.66</v>
      </c>
      <c r="B2668" s="1">
        <v>-0.13851090999999999</v>
      </c>
      <c r="C2668" s="1">
        <v>0.23165025</v>
      </c>
      <c r="D2668" s="1">
        <v>-0.11112535</v>
      </c>
    </row>
    <row r="2669" spans="1:4" x14ac:dyDescent="0.15">
      <c r="A2669" s="1">
        <v>26.67</v>
      </c>
      <c r="B2669" s="1">
        <v>-0.13579013000000001</v>
      </c>
      <c r="C2669" s="1">
        <v>0.23284307000000001</v>
      </c>
      <c r="D2669" s="1">
        <v>-0.12013843</v>
      </c>
    </row>
    <row r="2670" spans="1:4" x14ac:dyDescent="0.15">
      <c r="A2670" s="1">
        <v>26.68</v>
      </c>
      <c r="B2670" s="1">
        <v>-0.13398869999999999</v>
      </c>
      <c r="C2670" s="1">
        <v>0.23405007</v>
      </c>
      <c r="D2670" s="1">
        <v>-0.12909448000000001</v>
      </c>
    </row>
    <row r="2671" spans="1:4" x14ac:dyDescent="0.15">
      <c r="A2671" s="1">
        <v>26.69</v>
      </c>
      <c r="B2671" s="1">
        <v>-0.13211892</v>
      </c>
      <c r="C2671" s="1">
        <v>0.23480309999999999</v>
      </c>
      <c r="D2671" s="1">
        <v>-0.13788590000000001</v>
      </c>
    </row>
    <row r="2672" spans="1:4" x14ac:dyDescent="0.15">
      <c r="A2672" s="1">
        <v>26.7</v>
      </c>
      <c r="B2672" s="1">
        <v>-0.12905096999999999</v>
      </c>
      <c r="C2672" s="1">
        <v>0.23449797999999999</v>
      </c>
      <c r="D2672" s="1">
        <v>-0.14573488000000001</v>
      </c>
    </row>
    <row r="2673" spans="1:4" x14ac:dyDescent="0.15">
      <c r="A2673" s="1">
        <v>26.71</v>
      </c>
      <c r="B2673" s="1">
        <v>-0.12565983999999999</v>
      </c>
      <c r="C2673" s="1">
        <v>0.23269862999999999</v>
      </c>
      <c r="D2673" s="1">
        <v>-0.15281812</v>
      </c>
    </row>
    <row r="2674" spans="1:4" x14ac:dyDescent="0.15">
      <c r="A2674" s="1">
        <v>26.72</v>
      </c>
      <c r="B2674" s="1">
        <v>-0.12247943</v>
      </c>
      <c r="C2674" s="1">
        <v>0.22986382</v>
      </c>
      <c r="D2674" s="1">
        <v>-0.15879686000000001</v>
      </c>
    </row>
    <row r="2675" spans="1:4" x14ac:dyDescent="0.15">
      <c r="A2675" s="1">
        <v>26.73</v>
      </c>
      <c r="B2675" s="1">
        <v>-0.12009546</v>
      </c>
      <c r="C2675" s="1">
        <v>0.22662550000000001</v>
      </c>
      <c r="D2675" s="1">
        <v>-0.16432026</v>
      </c>
    </row>
    <row r="2676" spans="1:4" x14ac:dyDescent="0.15">
      <c r="A2676" s="1">
        <v>26.74</v>
      </c>
      <c r="B2676" s="1">
        <v>-0.11813831</v>
      </c>
      <c r="C2676" s="1">
        <v>0.22401863</v>
      </c>
      <c r="D2676" s="1">
        <v>-0.16930352000000001</v>
      </c>
    </row>
    <row r="2677" spans="1:4" x14ac:dyDescent="0.15">
      <c r="A2677" s="1">
        <v>26.75</v>
      </c>
      <c r="B2677" s="1">
        <v>-0.11699071</v>
      </c>
      <c r="C2677" s="1">
        <v>0.22196729000000001</v>
      </c>
      <c r="D2677" s="1">
        <v>-0.17375582000000001</v>
      </c>
    </row>
    <row r="2678" spans="1:4" x14ac:dyDescent="0.15">
      <c r="A2678" s="1">
        <v>26.76</v>
      </c>
      <c r="B2678" s="1">
        <v>-0.11612035</v>
      </c>
      <c r="C2678" s="1">
        <v>0.22000495</v>
      </c>
      <c r="D2678" s="1">
        <v>-0.1776913</v>
      </c>
    </row>
    <row r="2679" spans="1:4" x14ac:dyDescent="0.15">
      <c r="A2679" s="1">
        <v>26.77</v>
      </c>
      <c r="B2679" s="1">
        <v>-0.11573238</v>
      </c>
      <c r="C2679" s="1">
        <v>0.21622577000000001</v>
      </c>
      <c r="D2679" s="1">
        <v>-0.18223031000000001</v>
      </c>
    </row>
    <row r="2680" spans="1:4" x14ac:dyDescent="0.15">
      <c r="A2680" s="1">
        <v>26.78</v>
      </c>
      <c r="B2680" s="1">
        <v>-0.11531892000000001</v>
      </c>
      <c r="C2680" s="1">
        <v>0.21058753999999999</v>
      </c>
      <c r="D2680" s="1">
        <v>-0.18649172999999999</v>
      </c>
    </row>
    <row r="2681" spans="1:4" x14ac:dyDescent="0.15">
      <c r="A2681" s="1">
        <v>26.79</v>
      </c>
      <c r="B2681" s="1">
        <v>-0.11507676</v>
      </c>
      <c r="C2681" s="1">
        <v>0.20282436000000001</v>
      </c>
      <c r="D2681" s="1">
        <v>-0.19022745999999999</v>
      </c>
    </row>
    <row r="2682" spans="1:4" x14ac:dyDescent="0.15">
      <c r="A2682" s="1">
        <v>26.8</v>
      </c>
      <c r="B2682" s="1">
        <v>-0.11453123</v>
      </c>
      <c r="C2682" s="1">
        <v>0.19355526000000001</v>
      </c>
      <c r="D2682" s="1">
        <v>-0.19413891999999999</v>
      </c>
    </row>
    <row r="2683" spans="1:4" x14ac:dyDescent="0.15">
      <c r="A2683" s="1">
        <v>26.81</v>
      </c>
      <c r="B2683" s="1">
        <v>-0.11349872</v>
      </c>
      <c r="C2683" s="1">
        <v>0.18341946000000001</v>
      </c>
      <c r="D2683" s="1">
        <v>-0.19859379999999999</v>
      </c>
    </row>
    <row r="2684" spans="1:4" x14ac:dyDescent="0.15">
      <c r="A2684" s="1">
        <v>26.82</v>
      </c>
      <c r="B2684" s="1">
        <v>-0.11053562</v>
      </c>
      <c r="C2684" s="1">
        <v>0.17261472999999999</v>
      </c>
      <c r="D2684" s="1">
        <v>-0.20306875999999999</v>
      </c>
    </row>
    <row r="2685" spans="1:4" x14ac:dyDescent="0.15">
      <c r="A2685" s="1">
        <v>26.83</v>
      </c>
      <c r="B2685" s="1">
        <v>-0.10663554</v>
      </c>
      <c r="C2685" s="1">
        <v>0.16172432</v>
      </c>
      <c r="D2685" s="1">
        <v>-0.20705329</v>
      </c>
    </row>
    <row r="2686" spans="1:4" x14ac:dyDescent="0.15">
      <c r="A2686" s="1">
        <v>26.84</v>
      </c>
      <c r="B2686" s="1">
        <v>-0.10147845</v>
      </c>
      <c r="C2686" s="1">
        <v>0.15071694999999999</v>
      </c>
      <c r="D2686" s="1">
        <v>-0.21136989</v>
      </c>
    </row>
    <row r="2687" spans="1:4" x14ac:dyDescent="0.15">
      <c r="A2687" s="1">
        <v>26.85</v>
      </c>
      <c r="B2687" s="1">
        <v>-9.5709696999999996E-2</v>
      </c>
      <c r="C2687" s="1">
        <v>0.13940184</v>
      </c>
      <c r="D2687" s="1">
        <v>-0.21565210000000001</v>
      </c>
    </row>
    <row r="2688" spans="1:4" x14ac:dyDescent="0.15">
      <c r="A2688" s="1">
        <v>26.86</v>
      </c>
      <c r="B2688" s="1">
        <v>-9.0363186999999998E-2</v>
      </c>
      <c r="C2688" s="1">
        <v>0.12891034000000001</v>
      </c>
      <c r="D2688" s="1">
        <v>-0.21928837000000001</v>
      </c>
    </row>
    <row r="2689" spans="1:4" x14ac:dyDescent="0.15">
      <c r="A2689" s="1">
        <v>26.87</v>
      </c>
      <c r="B2689" s="1">
        <v>-8.4988673000000001E-2</v>
      </c>
      <c r="C2689" s="1">
        <v>0.11977114</v>
      </c>
      <c r="D2689" s="1">
        <v>-0.22092666</v>
      </c>
    </row>
    <row r="2690" spans="1:4" x14ac:dyDescent="0.15">
      <c r="A2690" s="1">
        <v>26.88</v>
      </c>
      <c r="B2690" s="1">
        <v>-7.8344364999999999E-2</v>
      </c>
      <c r="C2690" s="1">
        <v>0.11155408999999999</v>
      </c>
      <c r="D2690" s="1">
        <v>-0.22086623</v>
      </c>
    </row>
    <row r="2691" spans="1:4" x14ac:dyDescent="0.15">
      <c r="A2691" s="1">
        <v>26.89</v>
      </c>
      <c r="B2691" s="1">
        <v>-7.0559668000000006E-2</v>
      </c>
      <c r="C2691" s="1">
        <v>0.10437376</v>
      </c>
      <c r="D2691" s="1">
        <v>-0.22077099</v>
      </c>
    </row>
    <row r="2692" spans="1:4" x14ac:dyDescent="0.15">
      <c r="A2692" s="1">
        <v>26.9</v>
      </c>
      <c r="B2692" s="1">
        <v>-6.1711585999999999E-2</v>
      </c>
      <c r="C2692" s="1">
        <v>9.6758672000000004E-2</v>
      </c>
      <c r="D2692" s="1">
        <v>-0.22030524000000001</v>
      </c>
    </row>
    <row r="2693" spans="1:4" x14ac:dyDescent="0.15">
      <c r="A2693" s="1">
        <v>26.91</v>
      </c>
      <c r="B2693" s="1">
        <v>-5.2787178999999997E-2</v>
      </c>
      <c r="C2693" s="1">
        <v>8.8974727000000003E-2</v>
      </c>
      <c r="D2693" s="1">
        <v>-0.21901899</v>
      </c>
    </row>
    <row r="2694" spans="1:4" x14ac:dyDescent="0.15">
      <c r="A2694" s="1">
        <v>26.92</v>
      </c>
      <c r="B2694" s="1">
        <v>-4.4273633999999999E-2</v>
      </c>
      <c r="C2694" s="1">
        <v>8.0821826999999999E-2</v>
      </c>
      <c r="D2694" s="1">
        <v>-0.21605969</v>
      </c>
    </row>
    <row r="2695" spans="1:4" x14ac:dyDescent="0.15">
      <c r="A2695" s="1">
        <v>26.93</v>
      </c>
      <c r="B2695" s="1">
        <v>-3.5557298000000001E-2</v>
      </c>
      <c r="C2695" s="1">
        <v>7.2047259000000002E-2</v>
      </c>
      <c r="D2695" s="1">
        <v>-0.21171980000000001</v>
      </c>
    </row>
    <row r="2696" spans="1:4" x14ac:dyDescent="0.15">
      <c r="A2696" s="1">
        <v>26.94</v>
      </c>
      <c r="B2696" s="1">
        <v>-2.6378822E-2</v>
      </c>
      <c r="C2696" s="1">
        <v>6.1490756000000001E-2</v>
      </c>
      <c r="D2696" s="1">
        <v>-0.20642265000000001</v>
      </c>
    </row>
    <row r="2697" spans="1:4" x14ac:dyDescent="0.15">
      <c r="A2697" s="1">
        <v>26.95</v>
      </c>
      <c r="B2697" s="1">
        <v>-1.6577102999999999E-2</v>
      </c>
      <c r="C2697" s="1">
        <v>4.8627591999999997E-2</v>
      </c>
      <c r="D2697" s="1">
        <v>-0.19976732</v>
      </c>
    </row>
    <row r="2698" spans="1:4" x14ac:dyDescent="0.15">
      <c r="A2698" s="1">
        <v>26.96</v>
      </c>
      <c r="B2698" s="1">
        <v>-6.2746870999999997E-3</v>
      </c>
      <c r="C2698" s="1">
        <v>3.3315215000000002E-2</v>
      </c>
      <c r="D2698" s="1">
        <v>-0.19246895</v>
      </c>
    </row>
    <row r="2699" spans="1:4" x14ac:dyDescent="0.15">
      <c r="A2699" s="1">
        <v>26.97</v>
      </c>
      <c r="B2699" s="1">
        <v>4.3408628000000003E-3</v>
      </c>
      <c r="C2699" s="1">
        <v>1.5512319E-2</v>
      </c>
      <c r="D2699" s="1">
        <v>-0.18570913</v>
      </c>
    </row>
    <row r="2700" spans="1:4" x14ac:dyDescent="0.15">
      <c r="A2700" s="1">
        <v>26.98</v>
      </c>
      <c r="B2700" s="1">
        <v>1.6092562000000001E-2</v>
      </c>
      <c r="C2700" s="1">
        <v>-4.3024166000000001E-3</v>
      </c>
      <c r="D2700" s="1">
        <v>-0.17961162999999999</v>
      </c>
    </row>
    <row r="2701" spans="1:4" x14ac:dyDescent="0.15">
      <c r="A2701" s="1">
        <v>26.99</v>
      </c>
      <c r="B2701" s="1">
        <v>2.9430405E-2</v>
      </c>
      <c r="C2701" s="1">
        <v>-2.5305718000000001E-2</v>
      </c>
      <c r="D2701" s="1">
        <v>-0.17260503999999999</v>
      </c>
    </row>
    <row r="2702" spans="1:4" x14ac:dyDescent="0.15">
      <c r="A2702" s="1">
        <v>27</v>
      </c>
      <c r="B2702" s="1">
        <v>4.3787090000000001E-2</v>
      </c>
      <c r="C2702" s="1">
        <v>-4.7034126000000002E-2</v>
      </c>
      <c r="D2702" s="1">
        <v>-0.16415863999999999</v>
      </c>
    </row>
    <row r="2703" spans="1:4" x14ac:dyDescent="0.15">
      <c r="A2703" s="1">
        <v>27.01</v>
      </c>
      <c r="B2703" s="1">
        <v>5.8085658999999998E-2</v>
      </c>
      <c r="C2703" s="1">
        <v>-6.9180359999999996E-2</v>
      </c>
      <c r="D2703" s="1">
        <v>-0.15473795000000001</v>
      </c>
    </row>
    <row r="2704" spans="1:4" x14ac:dyDescent="0.15">
      <c r="A2704" s="1">
        <v>27.02</v>
      </c>
      <c r="B2704" s="1">
        <v>7.2560281000000004E-2</v>
      </c>
      <c r="C2704" s="1">
        <v>-9.0753107999999999E-2</v>
      </c>
      <c r="D2704" s="1">
        <v>-0.14515529999999999</v>
      </c>
    </row>
    <row r="2705" spans="1:4" x14ac:dyDescent="0.15">
      <c r="A2705" s="1">
        <v>27.03</v>
      </c>
      <c r="B2705" s="1">
        <v>8.6591738000000001E-2</v>
      </c>
      <c r="C2705" s="1">
        <v>-0.11134284999999999</v>
      </c>
      <c r="D2705" s="1">
        <v>-0.13516819999999999</v>
      </c>
    </row>
    <row r="2706" spans="1:4" x14ac:dyDescent="0.15">
      <c r="A2706" s="1">
        <v>27.04</v>
      </c>
      <c r="B2706" s="1">
        <v>0.10032325</v>
      </c>
      <c r="C2706" s="1">
        <v>-0.13039928000000001</v>
      </c>
      <c r="D2706" s="1">
        <v>-0.12539199000000001</v>
      </c>
    </row>
    <row r="2707" spans="1:4" x14ac:dyDescent="0.15">
      <c r="A2707" s="1">
        <v>27.05</v>
      </c>
      <c r="B2707" s="1">
        <v>0.11432343</v>
      </c>
      <c r="C2707" s="1">
        <v>-0.14826742000000001</v>
      </c>
      <c r="D2707" s="1">
        <v>-0.11706712</v>
      </c>
    </row>
    <row r="2708" spans="1:4" x14ac:dyDescent="0.15">
      <c r="A2708" s="1">
        <v>27.06</v>
      </c>
      <c r="B2708" s="1">
        <v>0.12925935</v>
      </c>
      <c r="C2708" s="1">
        <v>-0.16417688</v>
      </c>
      <c r="D2708" s="1">
        <v>-0.10951499000000001</v>
      </c>
    </row>
    <row r="2709" spans="1:4" x14ac:dyDescent="0.15">
      <c r="A2709" s="1">
        <v>27.07</v>
      </c>
      <c r="B2709" s="1">
        <v>0.14599312</v>
      </c>
      <c r="C2709" s="1">
        <v>-0.17817841000000001</v>
      </c>
      <c r="D2709" s="1">
        <v>-0.10160230000000001</v>
      </c>
    </row>
    <row r="2710" spans="1:4" x14ac:dyDescent="0.15">
      <c r="A2710" s="1">
        <v>27.08</v>
      </c>
      <c r="B2710" s="1">
        <v>0.16497116000000001</v>
      </c>
      <c r="C2710" s="1">
        <v>-0.19130148999999999</v>
      </c>
      <c r="D2710" s="1">
        <v>-9.2978636000000003E-2</v>
      </c>
    </row>
    <row r="2711" spans="1:4" x14ac:dyDescent="0.15">
      <c r="A2711" s="1">
        <v>27.09</v>
      </c>
      <c r="B2711" s="1">
        <v>0.18504362999999999</v>
      </c>
      <c r="C2711" s="1">
        <v>-0.20407703999999999</v>
      </c>
      <c r="D2711" s="1">
        <v>-8.3979995000000002E-2</v>
      </c>
    </row>
    <row r="2712" spans="1:4" x14ac:dyDescent="0.15">
      <c r="A2712" s="1">
        <v>27.1</v>
      </c>
      <c r="B2712" s="1">
        <v>0.20635134999999999</v>
      </c>
      <c r="C2712" s="1">
        <v>-0.21616046999999999</v>
      </c>
      <c r="D2712" s="1">
        <v>-7.4688669999999999E-2</v>
      </c>
    </row>
    <row r="2713" spans="1:4" x14ac:dyDescent="0.15">
      <c r="A2713" s="1">
        <v>27.11</v>
      </c>
      <c r="B2713" s="1">
        <v>0.22737718000000001</v>
      </c>
      <c r="C2713" s="1">
        <v>-0.22766195</v>
      </c>
      <c r="D2713" s="1">
        <v>-6.5979378000000005E-2</v>
      </c>
    </row>
    <row r="2714" spans="1:4" x14ac:dyDescent="0.15">
      <c r="A2714" s="1">
        <v>27.12</v>
      </c>
      <c r="B2714" s="1">
        <v>0.24808267000000001</v>
      </c>
      <c r="C2714" s="1">
        <v>-0.23859871999999999</v>
      </c>
      <c r="D2714" s="1">
        <v>-5.8134417000000001E-2</v>
      </c>
    </row>
    <row r="2715" spans="1:4" x14ac:dyDescent="0.15">
      <c r="A2715" s="1">
        <v>27.13</v>
      </c>
      <c r="B2715" s="1">
        <v>0.26820350999999998</v>
      </c>
      <c r="C2715" s="1">
        <v>-0.24834877999999999</v>
      </c>
      <c r="D2715" s="1">
        <v>-5.1206488000000001E-2</v>
      </c>
    </row>
    <row r="2716" spans="1:4" x14ac:dyDescent="0.15">
      <c r="A2716" s="1">
        <v>27.14</v>
      </c>
      <c r="B2716" s="1">
        <v>0.28784892000000001</v>
      </c>
      <c r="C2716" s="1">
        <v>-0.25636683999999998</v>
      </c>
      <c r="D2716" s="1">
        <v>-4.4518993999999999E-2</v>
      </c>
    </row>
    <row r="2717" spans="1:4" x14ac:dyDescent="0.15">
      <c r="A2717" s="1">
        <v>27.15</v>
      </c>
      <c r="B2717" s="1">
        <v>0.30660947</v>
      </c>
      <c r="C2717" s="1">
        <v>-0.26360512000000003</v>
      </c>
      <c r="D2717" s="1">
        <v>-3.8509848999999999E-2</v>
      </c>
    </row>
    <row r="2718" spans="1:4" x14ac:dyDescent="0.15">
      <c r="A2718" s="1">
        <v>27.16</v>
      </c>
      <c r="B2718" s="1">
        <v>0.32445014</v>
      </c>
      <c r="C2718" s="1">
        <v>-0.27032840000000002</v>
      </c>
      <c r="D2718" s="1">
        <v>-3.2614641E-2</v>
      </c>
    </row>
    <row r="2719" spans="1:4" x14ac:dyDescent="0.15">
      <c r="A2719" s="1">
        <v>27.17</v>
      </c>
      <c r="B2719" s="1">
        <v>0.34083829999999998</v>
      </c>
      <c r="C2719" s="1">
        <v>-0.27682716000000002</v>
      </c>
      <c r="D2719" s="1">
        <v>-2.684862E-2</v>
      </c>
    </row>
    <row r="2720" spans="1:4" x14ac:dyDescent="0.15">
      <c r="A2720" s="1">
        <v>27.18</v>
      </c>
      <c r="B2720" s="1">
        <v>0.35660186999999999</v>
      </c>
      <c r="C2720" s="1">
        <v>-0.28286535000000002</v>
      </c>
      <c r="D2720" s="1">
        <v>-1.9942277000000001E-2</v>
      </c>
    </row>
    <row r="2721" spans="1:4" x14ac:dyDescent="0.15">
      <c r="A2721" s="1">
        <v>27.19</v>
      </c>
      <c r="B2721" s="1">
        <v>0.37214543</v>
      </c>
      <c r="C2721" s="1">
        <v>-0.28809878</v>
      </c>
      <c r="D2721" s="1">
        <v>-1.2846777E-2</v>
      </c>
    </row>
    <row r="2722" spans="1:4" x14ac:dyDescent="0.15">
      <c r="A2722" s="1">
        <v>27.2</v>
      </c>
      <c r="B2722" s="1">
        <v>0.38748442999999999</v>
      </c>
      <c r="C2722" s="1">
        <v>-0.29269106</v>
      </c>
      <c r="D2722" s="1">
        <v>-5.1407652999999999E-3</v>
      </c>
    </row>
    <row r="2723" spans="1:4" x14ac:dyDescent="0.15">
      <c r="A2723" s="1">
        <v>27.21</v>
      </c>
      <c r="B2723" s="1">
        <v>0.40127867</v>
      </c>
      <c r="C2723" s="1">
        <v>-0.29701218000000001</v>
      </c>
      <c r="D2723" s="1">
        <v>2.7701832999999999E-3</v>
      </c>
    </row>
    <row r="2724" spans="1:4" x14ac:dyDescent="0.15">
      <c r="A2724" s="1">
        <v>27.22</v>
      </c>
      <c r="B2724" s="1">
        <v>0.41406676999999997</v>
      </c>
      <c r="C2724" s="1">
        <v>-0.30131288000000001</v>
      </c>
      <c r="D2724" s="1">
        <v>9.8912406999999997E-3</v>
      </c>
    </row>
    <row r="2725" spans="1:4" x14ac:dyDescent="0.15">
      <c r="A2725" s="1">
        <v>27.23</v>
      </c>
      <c r="B2725" s="1">
        <v>0.42550466999999997</v>
      </c>
      <c r="C2725" s="1">
        <v>-0.30560851</v>
      </c>
      <c r="D2725" s="1">
        <v>1.6762315999999999E-2</v>
      </c>
    </row>
    <row r="2726" spans="1:4" x14ac:dyDescent="0.15">
      <c r="A2726" s="1">
        <v>27.24</v>
      </c>
      <c r="B2726" s="1">
        <v>0.43563380000000002</v>
      </c>
      <c r="C2726" s="1">
        <v>-0.30909230999999998</v>
      </c>
      <c r="D2726" s="1">
        <v>2.3861690000000001E-2</v>
      </c>
    </row>
    <row r="2727" spans="1:4" x14ac:dyDescent="0.15">
      <c r="A2727" s="1">
        <v>27.25</v>
      </c>
      <c r="B2727" s="1">
        <v>0.44469121</v>
      </c>
      <c r="C2727" s="1">
        <v>-0.31223416999999998</v>
      </c>
      <c r="D2727" s="1">
        <v>3.2020095999999998E-2</v>
      </c>
    </row>
    <row r="2728" spans="1:4" x14ac:dyDescent="0.15">
      <c r="A2728" s="1">
        <v>27.26</v>
      </c>
      <c r="B2728" s="1">
        <v>0.45353449000000001</v>
      </c>
      <c r="C2728" s="1">
        <v>-0.31499875999999999</v>
      </c>
      <c r="D2728" s="1">
        <v>4.0802517000000003E-2</v>
      </c>
    </row>
    <row r="2729" spans="1:4" x14ac:dyDescent="0.15">
      <c r="A2729" s="1">
        <v>27.27</v>
      </c>
      <c r="B2729" s="1">
        <v>0.46162382000000002</v>
      </c>
      <c r="C2729" s="1">
        <v>-0.31773649999999998</v>
      </c>
      <c r="D2729" s="1">
        <v>4.976593E-2</v>
      </c>
    </row>
    <row r="2730" spans="1:4" x14ac:dyDescent="0.15">
      <c r="A2730" s="1">
        <v>27.28</v>
      </c>
      <c r="B2730" s="1">
        <v>0.46878437000000001</v>
      </c>
      <c r="C2730" s="1">
        <v>-0.32115843999999999</v>
      </c>
      <c r="D2730" s="1">
        <v>5.9185983999999997E-2</v>
      </c>
    </row>
    <row r="2731" spans="1:4" x14ac:dyDescent="0.15">
      <c r="A2731" s="1">
        <v>27.29</v>
      </c>
      <c r="B2731" s="1">
        <v>0.47449404000000001</v>
      </c>
      <c r="C2731" s="1">
        <v>-0.32511668999999999</v>
      </c>
      <c r="D2731" s="1">
        <v>6.8710813999999995E-2</v>
      </c>
    </row>
    <row r="2732" spans="1:4" x14ac:dyDescent="0.15">
      <c r="A2732" s="1">
        <v>27.3</v>
      </c>
      <c r="B2732" s="1">
        <v>0.47945252999999999</v>
      </c>
      <c r="C2732" s="1">
        <v>-0.32885573000000001</v>
      </c>
      <c r="D2732" s="1">
        <v>7.8823032000000001E-2</v>
      </c>
    </row>
    <row r="2733" spans="1:4" x14ac:dyDescent="0.15">
      <c r="A2733" s="1">
        <v>27.31</v>
      </c>
      <c r="B2733" s="1">
        <v>0.48381878</v>
      </c>
      <c r="C2733" s="1">
        <v>-0.33188012</v>
      </c>
      <c r="D2733" s="1">
        <v>8.8518591999999993E-2</v>
      </c>
    </row>
    <row r="2734" spans="1:4" x14ac:dyDescent="0.15">
      <c r="A2734" s="1">
        <v>27.32</v>
      </c>
      <c r="B2734" s="1">
        <v>0.48795776000000002</v>
      </c>
      <c r="C2734" s="1">
        <v>-0.33371244</v>
      </c>
      <c r="D2734" s="1">
        <v>9.7889737000000004E-2</v>
      </c>
    </row>
    <row r="2735" spans="1:4" x14ac:dyDescent="0.15">
      <c r="A2735" s="1">
        <v>27.33</v>
      </c>
      <c r="B2735" s="1">
        <v>0.49129953999999998</v>
      </c>
      <c r="C2735" s="1">
        <v>-0.33439901</v>
      </c>
      <c r="D2735" s="1">
        <v>0.10581641</v>
      </c>
    </row>
    <row r="2736" spans="1:4" x14ac:dyDescent="0.15">
      <c r="A2736" s="1">
        <v>27.34</v>
      </c>
      <c r="B2736" s="1">
        <v>0.49499156999999999</v>
      </c>
      <c r="C2736" s="1">
        <v>-0.33259717999999999</v>
      </c>
      <c r="D2736" s="1">
        <v>0.11347545000000001</v>
      </c>
    </row>
    <row r="2737" spans="1:4" x14ac:dyDescent="0.15">
      <c r="A2737" s="1">
        <v>27.35</v>
      </c>
      <c r="B2737" s="1">
        <v>0.49831908000000003</v>
      </c>
      <c r="C2737" s="1">
        <v>-0.32811487</v>
      </c>
      <c r="D2737" s="1">
        <v>0.12135617</v>
      </c>
    </row>
    <row r="2738" spans="1:4" x14ac:dyDescent="0.15">
      <c r="A2738" s="1">
        <v>27.36</v>
      </c>
      <c r="B2738" s="1">
        <v>0.50112857</v>
      </c>
      <c r="C2738" s="1">
        <v>-0.32079895000000003</v>
      </c>
      <c r="D2738" s="1">
        <v>0.12996181000000001</v>
      </c>
    </row>
    <row r="2739" spans="1:4" x14ac:dyDescent="0.15">
      <c r="A2739" s="1">
        <v>27.37</v>
      </c>
      <c r="B2739" s="1">
        <v>0.50219318000000002</v>
      </c>
      <c r="C2739" s="1">
        <v>-0.31104558999999998</v>
      </c>
      <c r="D2739" s="1">
        <v>0.13926683000000001</v>
      </c>
    </row>
    <row r="2740" spans="1:4" x14ac:dyDescent="0.15">
      <c r="A2740" s="1">
        <v>27.38</v>
      </c>
      <c r="B2740" s="1">
        <v>0.50125962000000002</v>
      </c>
      <c r="C2740" s="1">
        <v>-0.2994675</v>
      </c>
      <c r="D2740" s="1">
        <v>0.14898410000000001</v>
      </c>
    </row>
    <row r="2741" spans="1:4" x14ac:dyDescent="0.15">
      <c r="A2741" s="1">
        <v>27.39</v>
      </c>
      <c r="B2741" s="1">
        <v>0.49785099999999999</v>
      </c>
      <c r="C2741" s="1">
        <v>-0.28640798000000001</v>
      </c>
      <c r="D2741" s="1">
        <v>0.15710276000000001</v>
      </c>
    </row>
    <row r="2742" spans="1:4" x14ac:dyDescent="0.15">
      <c r="A2742" s="1">
        <v>27.4</v>
      </c>
      <c r="B2742" s="1">
        <v>0.49211001999999998</v>
      </c>
      <c r="C2742" s="1">
        <v>-0.27194082000000003</v>
      </c>
      <c r="D2742" s="1">
        <v>0.16339242000000001</v>
      </c>
    </row>
    <row r="2743" spans="1:4" x14ac:dyDescent="0.15">
      <c r="A2743" s="1">
        <v>27.41</v>
      </c>
      <c r="B2743" s="1">
        <v>0.48302188000000001</v>
      </c>
      <c r="C2743" s="1">
        <v>-0.25628757000000002</v>
      </c>
      <c r="D2743" s="1">
        <v>0.16932122999999999</v>
      </c>
    </row>
    <row r="2744" spans="1:4" x14ac:dyDescent="0.15">
      <c r="A2744" s="1">
        <v>27.42</v>
      </c>
      <c r="B2744" s="1">
        <v>0.47097316</v>
      </c>
      <c r="C2744" s="1">
        <v>-0.23944871000000001</v>
      </c>
      <c r="D2744" s="1">
        <v>0.17538193999999999</v>
      </c>
    </row>
    <row r="2745" spans="1:4" x14ac:dyDescent="0.15">
      <c r="A2745" s="1">
        <v>27.43</v>
      </c>
      <c r="B2745" s="1">
        <v>0.45565266999999998</v>
      </c>
      <c r="C2745" s="1">
        <v>-0.22090956</v>
      </c>
      <c r="D2745" s="1">
        <v>0.18088139</v>
      </c>
    </row>
    <row r="2746" spans="1:4" x14ac:dyDescent="0.15">
      <c r="A2746" s="1">
        <v>27.44</v>
      </c>
      <c r="B2746" s="1">
        <v>0.43882481000000001</v>
      </c>
      <c r="C2746" s="1">
        <v>-0.20077974000000001</v>
      </c>
      <c r="D2746" s="1">
        <v>0.18599307000000001</v>
      </c>
    </row>
    <row r="2747" spans="1:4" x14ac:dyDescent="0.15">
      <c r="A2747" s="1">
        <v>27.45</v>
      </c>
      <c r="B2747" s="1">
        <v>0.42069453000000001</v>
      </c>
      <c r="C2747" s="1">
        <v>-0.18070752000000001</v>
      </c>
      <c r="D2747" s="1">
        <v>0.19156034999999999</v>
      </c>
    </row>
    <row r="2748" spans="1:4" x14ac:dyDescent="0.15">
      <c r="A2748" s="1">
        <v>27.46</v>
      </c>
      <c r="B2748" s="1">
        <v>0.40243505000000002</v>
      </c>
      <c r="C2748" s="1">
        <v>-0.16112736</v>
      </c>
      <c r="D2748" s="1">
        <v>0.19725761999999999</v>
      </c>
    </row>
    <row r="2749" spans="1:4" x14ac:dyDescent="0.15">
      <c r="A2749" s="1">
        <v>27.47</v>
      </c>
      <c r="B2749" s="1">
        <v>0.38410902000000002</v>
      </c>
      <c r="C2749" s="1">
        <v>-0.14276359999999999</v>
      </c>
      <c r="D2749" s="1">
        <v>0.20254285</v>
      </c>
    </row>
    <row r="2750" spans="1:4" x14ac:dyDescent="0.15">
      <c r="A2750" s="1">
        <v>27.48</v>
      </c>
      <c r="B2750" s="1">
        <v>0.36450824999999998</v>
      </c>
      <c r="C2750" s="1">
        <v>-0.12554296000000001</v>
      </c>
      <c r="D2750" s="1">
        <v>0.20689880999999999</v>
      </c>
    </row>
    <row r="2751" spans="1:4" x14ac:dyDescent="0.15">
      <c r="A2751" s="1">
        <v>27.49</v>
      </c>
      <c r="B2751" s="1">
        <v>0.34315891999999998</v>
      </c>
      <c r="C2751" s="1">
        <v>-0.10940418</v>
      </c>
      <c r="D2751" s="1">
        <v>0.21094740000000001</v>
      </c>
    </row>
    <row r="2752" spans="1:4" x14ac:dyDescent="0.15">
      <c r="A2752" s="1">
        <v>27.5</v>
      </c>
      <c r="B2752" s="1">
        <v>0.31983714000000002</v>
      </c>
      <c r="C2752" s="1">
        <v>-9.3187507000000003E-2</v>
      </c>
      <c r="D2752" s="1">
        <v>0.21433932999999999</v>
      </c>
    </row>
    <row r="2753" spans="1:4" x14ac:dyDescent="0.15">
      <c r="A2753" s="1">
        <v>27.51</v>
      </c>
      <c r="B2753" s="1">
        <v>0.29365184</v>
      </c>
      <c r="C2753" s="1">
        <v>-7.6034900000000002E-2</v>
      </c>
      <c r="D2753" s="1">
        <v>0.21691626</v>
      </c>
    </row>
    <row r="2754" spans="1:4" x14ac:dyDescent="0.15">
      <c r="A2754" s="1">
        <v>27.52</v>
      </c>
      <c r="B2754" s="1">
        <v>0.26523782000000001</v>
      </c>
      <c r="C2754" s="1">
        <v>-5.7813406999999997E-2</v>
      </c>
      <c r="D2754" s="1">
        <v>0.21909171</v>
      </c>
    </row>
    <row r="2755" spans="1:4" x14ac:dyDescent="0.15">
      <c r="A2755" s="1">
        <v>27.53</v>
      </c>
      <c r="B2755" s="1">
        <v>0.23454564</v>
      </c>
      <c r="C2755" s="1">
        <v>-3.9443497000000001E-2</v>
      </c>
      <c r="D2755" s="1">
        <v>0.22060009</v>
      </c>
    </row>
    <row r="2756" spans="1:4" x14ac:dyDescent="0.15">
      <c r="A2756" s="1">
        <v>27.54</v>
      </c>
      <c r="B2756" s="1">
        <v>0.20306937</v>
      </c>
      <c r="C2756" s="1">
        <v>-2.0763956E-2</v>
      </c>
      <c r="D2756" s="1">
        <v>0.22054435</v>
      </c>
    </row>
    <row r="2757" spans="1:4" x14ac:dyDescent="0.15">
      <c r="A2757" s="1">
        <v>27.55</v>
      </c>
      <c r="B2757" s="1">
        <v>0.17059899000000001</v>
      </c>
      <c r="C2757" s="1">
        <v>-1.4114084E-3</v>
      </c>
      <c r="D2757" s="1">
        <v>0.21958644999999999</v>
      </c>
    </row>
    <row r="2758" spans="1:4" x14ac:dyDescent="0.15">
      <c r="A2758" s="1">
        <v>27.56</v>
      </c>
      <c r="B2758" s="1">
        <v>0.1368993</v>
      </c>
      <c r="C2758" s="1">
        <v>1.8365934E-2</v>
      </c>
      <c r="D2758" s="1">
        <v>0.21853148999999999</v>
      </c>
    </row>
    <row r="2759" spans="1:4" x14ac:dyDescent="0.15">
      <c r="A2759" s="1">
        <v>27.57</v>
      </c>
      <c r="B2759" s="1">
        <v>0.10245403</v>
      </c>
      <c r="C2759" s="1">
        <v>3.8607420000000003E-2</v>
      </c>
      <c r="D2759" s="1">
        <v>0.21761596</v>
      </c>
    </row>
    <row r="2760" spans="1:4" x14ac:dyDescent="0.15">
      <c r="A2760" s="1">
        <v>27.58</v>
      </c>
      <c r="B2760" s="1">
        <v>6.8393561000000005E-2</v>
      </c>
      <c r="C2760" s="1">
        <v>5.9209144999999998E-2</v>
      </c>
      <c r="D2760" s="1">
        <v>0.21715427000000001</v>
      </c>
    </row>
    <row r="2761" spans="1:4" x14ac:dyDescent="0.15">
      <c r="A2761" s="1">
        <v>27.59</v>
      </c>
      <c r="B2761" s="1">
        <v>3.4365008000000002E-2</v>
      </c>
      <c r="C2761" s="1">
        <v>7.9836688000000003E-2</v>
      </c>
      <c r="D2761" s="1">
        <v>0.21749379999999999</v>
      </c>
    </row>
    <row r="2762" spans="1:4" x14ac:dyDescent="0.15">
      <c r="A2762" s="1">
        <v>27.6</v>
      </c>
      <c r="B2762" s="1">
        <v>5.2641283000000002E-4</v>
      </c>
      <c r="C2762" s="1">
        <v>0.10099355</v>
      </c>
      <c r="D2762" s="1">
        <v>0.21850575</v>
      </c>
    </row>
    <row r="2763" spans="1:4" x14ac:dyDescent="0.15">
      <c r="A2763" s="1">
        <v>27.61</v>
      </c>
      <c r="B2763" s="1">
        <v>-3.2989434999999998E-2</v>
      </c>
      <c r="C2763" s="1">
        <v>0.12278292</v>
      </c>
      <c r="D2763" s="1">
        <v>0.21948973999999999</v>
      </c>
    </row>
    <row r="2764" spans="1:4" x14ac:dyDescent="0.15">
      <c r="A2764" s="1">
        <v>27.62</v>
      </c>
      <c r="B2764" s="1">
        <v>-6.6375660000000003E-2</v>
      </c>
      <c r="C2764" s="1">
        <v>0.14477275000000001</v>
      </c>
      <c r="D2764" s="1">
        <v>0.21987187999999999</v>
      </c>
    </row>
    <row r="2765" spans="1:4" x14ac:dyDescent="0.15">
      <c r="A2765" s="1">
        <v>27.63</v>
      </c>
      <c r="B2765" s="1">
        <v>-9.9474668000000002E-2</v>
      </c>
      <c r="C2765" s="1">
        <v>0.16646158</v>
      </c>
      <c r="D2765" s="1">
        <v>0.21914421000000001</v>
      </c>
    </row>
    <row r="2766" spans="1:4" x14ac:dyDescent="0.15">
      <c r="A2766" s="1">
        <v>27.64</v>
      </c>
      <c r="B2766" s="1">
        <v>-0.13208897</v>
      </c>
      <c r="C2766" s="1">
        <v>0.18838073</v>
      </c>
      <c r="D2766" s="1">
        <v>0.21718251</v>
      </c>
    </row>
    <row r="2767" spans="1:4" x14ac:dyDescent="0.15">
      <c r="A2767" s="1">
        <v>27.65</v>
      </c>
      <c r="B2767" s="1">
        <v>-0.16402080999999999</v>
      </c>
      <c r="C2767" s="1">
        <v>0.21084725000000001</v>
      </c>
      <c r="D2767" s="1">
        <v>0.21410214999999999</v>
      </c>
    </row>
    <row r="2768" spans="1:4" x14ac:dyDescent="0.15">
      <c r="A2768" s="1">
        <v>27.66</v>
      </c>
      <c r="B2768" s="1">
        <v>-0.19466109000000001</v>
      </c>
      <c r="C2768" s="1">
        <v>0.23411704999999999</v>
      </c>
      <c r="D2768" s="1">
        <v>0.21044379999999999</v>
      </c>
    </row>
    <row r="2769" spans="1:4" x14ac:dyDescent="0.15">
      <c r="A2769" s="1">
        <v>27.67</v>
      </c>
      <c r="B2769" s="1">
        <v>-0.22368431</v>
      </c>
      <c r="C2769" s="1">
        <v>0.25723348000000001</v>
      </c>
      <c r="D2769" s="1">
        <v>0.20629953000000001</v>
      </c>
    </row>
    <row r="2770" spans="1:4" x14ac:dyDescent="0.15">
      <c r="A2770" s="1">
        <v>27.68</v>
      </c>
      <c r="B2770" s="1">
        <v>-0.25052948000000003</v>
      </c>
      <c r="C2770" s="1">
        <v>0.27989517000000003</v>
      </c>
      <c r="D2770" s="1">
        <v>0.20081607000000001</v>
      </c>
    </row>
    <row r="2771" spans="1:4" x14ac:dyDescent="0.15">
      <c r="A2771" s="1">
        <v>27.69</v>
      </c>
      <c r="B2771" s="1">
        <v>-0.27464927</v>
      </c>
      <c r="C2771" s="1">
        <v>0.30095375000000002</v>
      </c>
      <c r="D2771" s="1">
        <v>0.19387494999999999</v>
      </c>
    </row>
    <row r="2772" spans="1:4" x14ac:dyDescent="0.15">
      <c r="A2772" s="1">
        <v>27.7</v>
      </c>
      <c r="B2772" s="1">
        <v>-0.29586321999999998</v>
      </c>
      <c r="C2772" s="1">
        <v>0.31946459999999999</v>
      </c>
      <c r="D2772" s="1">
        <v>0.18505738999999999</v>
      </c>
    </row>
    <row r="2773" spans="1:4" x14ac:dyDescent="0.15">
      <c r="A2773" s="1">
        <v>27.71</v>
      </c>
      <c r="B2773" s="1">
        <v>-0.31483264999999999</v>
      </c>
      <c r="C2773" s="1">
        <v>0.33462498000000002</v>
      </c>
      <c r="D2773" s="1">
        <v>0.17432982</v>
      </c>
    </row>
    <row r="2774" spans="1:4" x14ac:dyDescent="0.15">
      <c r="A2774" s="1">
        <v>27.72</v>
      </c>
      <c r="B2774" s="1">
        <v>-0.33138668999999998</v>
      </c>
      <c r="C2774" s="1">
        <v>0.34663918999999999</v>
      </c>
      <c r="D2774" s="1">
        <v>0.16241317999999999</v>
      </c>
    </row>
    <row r="2775" spans="1:4" x14ac:dyDescent="0.15">
      <c r="A2775" s="1">
        <v>27.73</v>
      </c>
      <c r="B2775" s="1">
        <v>-0.34684479000000001</v>
      </c>
      <c r="C2775" s="1">
        <v>0.35567334</v>
      </c>
      <c r="D2775" s="1">
        <v>0.14967973000000001</v>
      </c>
    </row>
    <row r="2776" spans="1:4" x14ac:dyDescent="0.15">
      <c r="A2776" s="1">
        <v>27.74</v>
      </c>
      <c r="B2776" s="1">
        <v>-0.36096781</v>
      </c>
      <c r="C2776" s="1">
        <v>0.36222432999999998</v>
      </c>
      <c r="D2776" s="1">
        <v>0.13566239999999999</v>
      </c>
    </row>
    <row r="2777" spans="1:4" x14ac:dyDescent="0.15">
      <c r="A2777" s="1">
        <v>27.75</v>
      </c>
      <c r="B2777" s="1">
        <v>-0.3737547</v>
      </c>
      <c r="C2777" s="1">
        <v>0.36609981000000003</v>
      </c>
      <c r="D2777" s="1">
        <v>0.12038707</v>
      </c>
    </row>
    <row r="2778" spans="1:4" x14ac:dyDescent="0.15">
      <c r="A2778" s="1">
        <v>27.76</v>
      </c>
      <c r="B2778" s="1">
        <v>-0.38542673999999999</v>
      </c>
      <c r="C2778" s="1">
        <v>0.36775983000000001</v>
      </c>
      <c r="D2778" s="1">
        <v>0.10424496</v>
      </c>
    </row>
    <row r="2779" spans="1:4" x14ac:dyDescent="0.15">
      <c r="A2779" s="1">
        <v>27.77</v>
      </c>
      <c r="B2779" s="1">
        <v>-0.39600935999999998</v>
      </c>
      <c r="C2779" s="1">
        <v>0.36823852000000001</v>
      </c>
      <c r="D2779" s="1">
        <v>8.7402649999999998E-2</v>
      </c>
    </row>
    <row r="2780" spans="1:4" x14ac:dyDescent="0.15">
      <c r="A2780" s="1">
        <v>27.78</v>
      </c>
      <c r="B2780" s="1">
        <v>-0.40522923</v>
      </c>
      <c r="C2780" s="1">
        <v>0.36719741</v>
      </c>
      <c r="D2780" s="1">
        <v>7.0642774000000005E-2</v>
      </c>
    </row>
    <row r="2781" spans="1:4" x14ac:dyDescent="0.15">
      <c r="A2781" s="1">
        <v>27.79</v>
      </c>
      <c r="B2781" s="1">
        <v>-0.41445609999999999</v>
      </c>
      <c r="C2781" s="1">
        <v>0.36536438999999998</v>
      </c>
      <c r="D2781" s="1">
        <v>5.3976534999999999E-2</v>
      </c>
    </row>
    <row r="2782" spans="1:4" x14ac:dyDescent="0.15">
      <c r="A2782" s="1">
        <v>27.8</v>
      </c>
      <c r="B2782" s="1">
        <v>-0.42336612000000001</v>
      </c>
      <c r="C2782" s="1">
        <v>0.36378269000000002</v>
      </c>
      <c r="D2782" s="1">
        <v>3.6698008999999997E-2</v>
      </c>
    </row>
    <row r="2783" spans="1:4" x14ac:dyDescent="0.15">
      <c r="A2783" s="1">
        <v>27.81</v>
      </c>
      <c r="B2783" s="1">
        <v>-0.43175483999999997</v>
      </c>
      <c r="C2783" s="1">
        <v>0.36265827</v>
      </c>
      <c r="D2783" s="1">
        <v>1.9188885999999999E-2</v>
      </c>
    </row>
    <row r="2784" spans="1:4" x14ac:dyDescent="0.15">
      <c r="A2784" s="1">
        <v>27.82</v>
      </c>
      <c r="B2784" s="1">
        <v>-0.43845877</v>
      </c>
      <c r="C2784" s="1">
        <v>0.36177874999999998</v>
      </c>
      <c r="D2784" s="1">
        <v>1.4976464E-3</v>
      </c>
    </row>
    <row r="2785" spans="1:4" x14ac:dyDescent="0.15">
      <c r="A2785" s="1">
        <v>27.83</v>
      </c>
      <c r="B2785" s="1">
        <v>-0.44367531999999998</v>
      </c>
      <c r="C2785" s="1">
        <v>0.36045756000000001</v>
      </c>
      <c r="D2785" s="1">
        <v>-1.6316437E-2</v>
      </c>
    </row>
    <row r="2786" spans="1:4" x14ac:dyDescent="0.15">
      <c r="A2786" s="1">
        <v>27.84</v>
      </c>
      <c r="B2786" s="1">
        <v>-0.44618458999999999</v>
      </c>
      <c r="C2786" s="1">
        <v>0.35879501000000003</v>
      </c>
      <c r="D2786" s="1">
        <v>-3.4242980999999999E-2</v>
      </c>
    </row>
    <row r="2787" spans="1:4" x14ac:dyDescent="0.15">
      <c r="A2787" s="1">
        <v>27.85</v>
      </c>
      <c r="B2787" s="1">
        <v>-0.44690169000000002</v>
      </c>
      <c r="C2787" s="1">
        <v>0.35629325000000001</v>
      </c>
      <c r="D2787" s="1">
        <v>-5.1254434000000001E-2</v>
      </c>
    </row>
    <row r="2788" spans="1:4" x14ac:dyDescent="0.15">
      <c r="A2788" s="1">
        <v>27.86</v>
      </c>
      <c r="B2788" s="1">
        <v>-0.44542609999999999</v>
      </c>
      <c r="C2788" s="1">
        <v>0.35277182000000001</v>
      </c>
      <c r="D2788" s="1">
        <v>-6.6510866000000002E-2</v>
      </c>
    </row>
    <row r="2789" spans="1:4" x14ac:dyDescent="0.15">
      <c r="A2789" s="1">
        <v>27.87</v>
      </c>
      <c r="B2789" s="1">
        <v>-0.44305499999999998</v>
      </c>
      <c r="C2789" s="1">
        <v>0.34798063000000001</v>
      </c>
      <c r="D2789" s="1">
        <v>-8.0963251999999999E-2</v>
      </c>
    </row>
    <row r="2790" spans="1:4" x14ac:dyDescent="0.15">
      <c r="A2790" s="1">
        <v>27.88</v>
      </c>
      <c r="B2790" s="1">
        <v>-0.43946731999999999</v>
      </c>
      <c r="C2790" s="1">
        <v>0.34185637000000002</v>
      </c>
      <c r="D2790" s="1">
        <v>-9.5075514999999999E-2</v>
      </c>
    </row>
    <row r="2791" spans="1:4" x14ac:dyDescent="0.15">
      <c r="A2791" s="1">
        <v>27.89</v>
      </c>
      <c r="B2791" s="1">
        <v>-0.43439559999999999</v>
      </c>
      <c r="C2791" s="1">
        <v>0.33419316999999998</v>
      </c>
      <c r="D2791" s="1">
        <v>-0.10914108</v>
      </c>
    </row>
    <row r="2792" spans="1:4" x14ac:dyDescent="0.15">
      <c r="A2792" s="1">
        <v>27.9</v>
      </c>
      <c r="B2792" s="1">
        <v>-0.42692015</v>
      </c>
      <c r="C2792" s="1">
        <v>0.32459501000000002</v>
      </c>
      <c r="D2792" s="1">
        <v>-0.12283465</v>
      </c>
    </row>
    <row r="2793" spans="1:4" x14ac:dyDescent="0.15">
      <c r="A2793" s="1">
        <v>27.91</v>
      </c>
      <c r="B2793" s="1">
        <v>-0.41739723000000001</v>
      </c>
      <c r="C2793" s="1">
        <v>0.31278296999999999</v>
      </c>
      <c r="D2793" s="1">
        <v>-0.13590046</v>
      </c>
    </row>
    <row r="2794" spans="1:4" x14ac:dyDescent="0.15">
      <c r="A2794" s="1">
        <v>27.92</v>
      </c>
      <c r="B2794" s="1">
        <v>-0.40509806999999998</v>
      </c>
      <c r="C2794" s="1">
        <v>0.29995925000000001</v>
      </c>
      <c r="D2794" s="1">
        <v>-0.14740067000000001</v>
      </c>
    </row>
    <row r="2795" spans="1:4" x14ac:dyDescent="0.15">
      <c r="A2795" s="1">
        <v>27.93</v>
      </c>
      <c r="B2795" s="1">
        <v>-0.39000955999999998</v>
      </c>
      <c r="C2795" s="1">
        <v>0.28614088999999998</v>
      </c>
      <c r="D2795" s="1">
        <v>-0.1577308</v>
      </c>
    </row>
    <row r="2796" spans="1:4" x14ac:dyDescent="0.15">
      <c r="A2796" s="1">
        <v>27.94</v>
      </c>
      <c r="B2796" s="1">
        <v>-0.37212738000000001</v>
      </c>
      <c r="C2796" s="1">
        <v>0.27125289000000002</v>
      </c>
      <c r="D2796" s="1">
        <v>-0.16738475999999999</v>
      </c>
    </row>
    <row r="2797" spans="1:4" x14ac:dyDescent="0.15">
      <c r="A2797" s="1">
        <v>27.95</v>
      </c>
      <c r="B2797" s="1">
        <v>-0.35241809000000002</v>
      </c>
      <c r="C2797" s="1">
        <v>0.25450741999999998</v>
      </c>
      <c r="D2797" s="1">
        <v>-0.17701260999999999</v>
      </c>
    </row>
    <row r="2798" spans="1:4" x14ac:dyDescent="0.15">
      <c r="A2798" s="1">
        <v>27.96</v>
      </c>
      <c r="B2798" s="1">
        <v>-0.33156424000000001</v>
      </c>
      <c r="C2798" s="1">
        <v>0.23606341</v>
      </c>
      <c r="D2798" s="1">
        <v>-0.18621396000000001</v>
      </c>
    </row>
    <row r="2799" spans="1:4" x14ac:dyDescent="0.15">
      <c r="A2799" s="1">
        <v>27.97</v>
      </c>
      <c r="B2799" s="1">
        <v>-0.31115851</v>
      </c>
      <c r="C2799" s="1">
        <v>0.21553948000000001</v>
      </c>
      <c r="D2799" s="1">
        <v>-0.19423881000000001</v>
      </c>
    </row>
    <row r="2800" spans="1:4" x14ac:dyDescent="0.15">
      <c r="A2800" s="1">
        <v>27.98</v>
      </c>
      <c r="B2800" s="1">
        <v>-0.29138512</v>
      </c>
      <c r="C2800" s="1">
        <v>0.19282611</v>
      </c>
      <c r="D2800" s="1">
        <v>-0.20136001000000001</v>
      </c>
    </row>
    <row r="2801" spans="1:4" x14ac:dyDescent="0.15">
      <c r="A2801" s="1">
        <v>27.99</v>
      </c>
      <c r="B2801" s="1">
        <v>-0.27347212999999998</v>
      </c>
      <c r="C2801" s="1">
        <v>0.16750952999999999</v>
      </c>
      <c r="D2801" s="1">
        <v>-0.20768829999999999</v>
      </c>
    </row>
    <row r="2802" spans="1:4" x14ac:dyDescent="0.15">
      <c r="A2802" s="1">
        <v>28</v>
      </c>
      <c r="B2802" s="1">
        <v>-0.25708799999999998</v>
      </c>
      <c r="C2802" s="1">
        <v>0.14016175</v>
      </c>
      <c r="D2802" s="1">
        <v>-0.21229402</v>
      </c>
    </row>
    <row r="2803" spans="1:4" x14ac:dyDescent="0.15">
      <c r="A2803" s="1">
        <v>28.01</v>
      </c>
      <c r="B2803" s="1">
        <v>-0.24292158999999999</v>
      </c>
      <c r="C2803" s="1">
        <v>0.11091821</v>
      </c>
      <c r="D2803" s="1">
        <v>-0.21452033000000001</v>
      </c>
    </row>
    <row r="2804" spans="1:4" x14ac:dyDescent="0.15">
      <c r="A2804" s="1">
        <v>28.02</v>
      </c>
      <c r="B2804" s="1">
        <v>-0.22987751000000001</v>
      </c>
      <c r="C2804" s="1">
        <v>8.0266989999999996E-2</v>
      </c>
      <c r="D2804" s="1">
        <v>-0.2148264</v>
      </c>
    </row>
    <row r="2805" spans="1:4" x14ac:dyDescent="0.15">
      <c r="A2805" s="1">
        <v>28.03</v>
      </c>
      <c r="B2805" s="1">
        <v>-0.21883875</v>
      </c>
      <c r="C2805" s="1">
        <v>4.9177073000000002E-2</v>
      </c>
      <c r="D2805" s="1">
        <v>-0.21425406999999999</v>
      </c>
    </row>
    <row r="2806" spans="1:4" x14ac:dyDescent="0.15">
      <c r="A2806" s="1">
        <v>28.04</v>
      </c>
      <c r="B2806" s="1">
        <v>-0.20914916</v>
      </c>
      <c r="C2806" s="1">
        <v>1.8382539E-2</v>
      </c>
      <c r="D2806" s="1">
        <v>-0.21239167</v>
      </c>
    </row>
    <row r="2807" spans="1:4" x14ac:dyDescent="0.15">
      <c r="A2807" s="1">
        <v>28.05</v>
      </c>
      <c r="B2807" s="1">
        <v>-0.20040309000000001</v>
      </c>
      <c r="C2807" s="1">
        <v>-1.1192273000000001E-2</v>
      </c>
      <c r="D2807" s="1">
        <v>-0.20923728999999999</v>
      </c>
    </row>
    <row r="2808" spans="1:4" x14ac:dyDescent="0.15">
      <c r="A2808" s="1">
        <v>28.06</v>
      </c>
      <c r="B2808" s="1">
        <v>-0.19173952999999999</v>
      </c>
      <c r="C2808" s="1">
        <v>-3.9063224000000001E-2</v>
      </c>
      <c r="D2808" s="1">
        <v>-0.20542715</v>
      </c>
    </row>
    <row r="2809" spans="1:4" x14ac:dyDescent="0.15">
      <c r="A2809" s="1">
        <v>28.07</v>
      </c>
      <c r="B2809" s="1">
        <v>-0.18305188</v>
      </c>
      <c r="C2809" s="1">
        <v>-6.5700076999999996E-2</v>
      </c>
      <c r="D2809" s="1">
        <v>-0.20070002000000001</v>
      </c>
    </row>
    <row r="2810" spans="1:4" x14ac:dyDescent="0.15">
      <c r="A2810" s="1">
        <v>28.08</v>
      </c>
      <c r="B2810" s="1">
        <v>-0.173211</v>
      </c>
      <c r="C2810" s="1">
        <v>-8.9896645999999997E-2</v>
      </c>
      <c r="D2810" s="1">
        <v>-0.19469880000000001</v>
      </c>
    </row>
    <row r="2811" spans="1:4" x14ac:dyDescent="0.15">
      <c r="A2811" s="1">
        <v>28.09</v>
      </c>
      <c r="B2811" s="1">
        <v>-0.16300512</v>
      </c>
      <c r="C2811" s="1">
        <v>-0.11225937</v>
      </c>
      <c r="D2811" s="1">
        <v>-0.18771541</v>
      </c>
    </row>
    <row r="2812" spans="1:4" x14ac:dyDescent="0.15">
      <c r="A2812" s="1">
        <v>28.1</v>
      </c>
      <c r="B2812" s="1">
        <v>-0.15136965999999999</v>
      </c>
      <c r="C2812" s="1">
        <v>-0.13275239</v>
      </c>
      <c r="D2812" s="1">
        <v>-0.180446</v>
      </c>
    </row>
    <row r="2813" spans="1:4" x14ac:dyDescent="0.15">
      <c r="A2813" s="1">
        <v>28.11</v>
      </c>
      <c r="B2813" s="1">
        <v>-0.13880223999999999</v>
      </c>
      <c r="C2813" s="1">
        <v>-0.15137250999999999</v>
      </c>
      <c r="D2813" s="1">
        <v>-0.17230019999999999</v>
      </c>
    </row>
    <row r="2814" spans="1:4" x14ac:dyDescent="0.15">
      <c r="A2814" s="1">
        <v>28.12</v>
      </c>
      <c r="B2814" s="1">
        <v>-0.12486294000000001</v>
      </c>
      <c r="C2814" s="1">
        <v>-0.16854886999999999</v>
      </c>
      <c r="D2814" s="1">
        <v>-0.16370860000000001</v>
      </c>
    </row>
    <row r="2815" spans="1:4" x14ac:dyDescent="0.15">
      <c r="A2815" s="1">
        <v>28.13</v>
      </c>
      <c r="B2815" s="1">
        <v>-0.11023075</v>
      </c>
      <c r="C2815" s="1">
        <v>-0.18400975</v>
      </c>
      <c r="D2815" s="1">
        <v>-0.15600924999999999</v>
      </c>
    </row>
    <row r="2816" spans="1:4" x14ac:dyDescent="0.15">
      <c r="A2816" s="1">
        <v>28.14</v>
      </c>
      <c r="B2816" s="1">
        <v>-9.3838314000000006E-2</v>
      </c>
      <c r="C2816" s="1">
        <v>-0.19786657999999999</v>
      </c>
      <c r="D2816" s="1">
        <v>-0.14850598000000001</v>
      </c>
    </row>
    <row r="2817" spans="1:4" x14ac:dyDescent="0.15">
      <c r="A2817" s="1">
        <v>28.15</v>
      </c>
      <c r="B2817" s="1">
        <v>-7.6507849000000003E-2</v>
      </c>
      <c r="C2817" s="1">
        <v>-0.21085757999999999</v>
      </c>
      <c r="D2817" s="1">
        <v>-0.14089202000000001</v>
      </c>
    </row>
    <row r="2818" spans="1:4" x14ac:dyDescent="0.15">
      <c r="A2818" s="1">
        <v>28.16</v>
      </c>
      <c r="B2818" s="1">
        <v>-5.8030086000000002E-2</v>
      </c>
      <c r="C2818" s="1">
        <v>-0.22352949999999999</v>
      </c>
      <c r="D2818" s="1">
        <v>-0.13289901000000001</v>
      </c>
    </row>
    <row r="2819" spans="1:4" x14ac:dyDescent="0.15">
      <c r="A2819" s="1">
        <v>28.17</v>
      </c>
      <c r="B2819" s="1">
        <v>-3.8995309999999998E-2</v>
      </c>
      <c r="C2819" s="1">
        <v>-0.23606832999999999</v>
      </c>
      <c r="D2819" s="1">
        <v>-0.12463605</v>
      </c>
    </row>
    <row r="2820" spans="1:4" x14ac:dyDescent="0.15">
      <c r="A2820" s="1">
        <v>28.18</v>
      </c>
      <c r="B2820" s="1">
        <v>-1.9415170999999998E-2</v>
      </c>
      <c r="C2820" s="1">
        <v>-0.24752333000000001</v>
      </c>
      <c r="D2820" s="1">
        <v>-0.11608897999999999</v>
      </c>
    </row>
    <row r="2821" spans="1:4" x14ac:dyDescent="0.15">
      <c r="A2821" s="1">
        <v>28.19</v>
      </c>
      <c r="B2821" s="1">
        <v>-2.4715537000000003E-4</v>
      </c>
      <c r="C2821" s="1">
        <v>-0.25797056000000002</v>
      </c>
      <c r="D2821" s="1">
        <v>-0.10680286999999999</v>
      </c>
    </row>
    <row r="2822" spans="1:4" x14ac:dyDescent="0.15">
      <c r="A2822" s="1">
        <v>28.2</v>
      </c>
      <c r="B2822" s="1">
        <v>1.8692753999999999E-2</v>
      </c>
      <c r="C2822" s="1">
        <v>-0.26743434999999999</v>
      </c>
      <c r="D2822" s="1">
        <v>-9.6550353000000005E-2</v>
      </c>
    </row>
    <row r="2823" spans="1:4" x14ac:dyDescent="0.15">
      <c r="A2823" s="1">
        <v>28.21</v>
      </c>
      <c r="B2823" s="1">
        <v>3.6811234999999998E-2</v>
      </c>
      <c r="C2823" s="1">
        <v>-0.27618894999999999</v>
      </c>
      <c r="D2823" s="1">
        <v>-8.6386817000000005E-2</v>
      </c>
    </row>
    <row r="2824" spans="1:4" x14ac:dyDescent="0.15">
      <c r="A2824" s="1">
        <v>28.22</v>
      </c>
      <c r="B2824" s="1">
        <v>5.4015034000000003E-2</v>
      </c>
      <c r="C2824" s="1">
        <v>-0.28428643999999997</v>
      </c>
      <c r="D2824" s="1">
        <v>-7.5927974999999995E-2</v>
      </c>
    </row>
    <row r="2825" spans="1:4" x14ac:dyDescent="0.15">
      <c r="A2825" s="1">
        <v>28.23</v>
      </c>
      <c r="B2825" s="1">
        <v>6.9089149000000002E-2</v>
      </c>
      <c r="C2825" s="1">
        <v>-0.29196433999999999</v>
      </c>
      <c r="D2825" s="1">
        <v>-6.5371736E-2</v>
      </c>
    </row>
    <row r="2826" spans="1:4" x14ac:dyDescent="0.15">
      <c r="A2826" s="1">
        <v>28.24</v>
      </c>
      <c r="B2826" s="1">
        <v>8.3083012999999997E-2</v>
      </c>
      <c r="C2826" s="1">
        <v>-0.29932576999999999</v>
      </c>
      <c r="D2826" s="1">
        <v>-5.5021467999999997E-2</v>
      </c>
    </row>
    <row r="2827" spans="1:4" x14ac:dyDescent="0.15">
      <c r="A2827" s="1">
        <v>28.25</v>
      </c>
      <c r="B2827" s="1">
        <v>9.4978613000000003E-2</v>
      </c>
      <c r="C2827" s="1">
        <v>-0.30631023000000002</v>
      </c>
      <c r="D2827" s="1">
        <v>-4.5367913000000003E-2</v>
      </c>
    </row>
    <row r="2828" spans="1:4" x14ac:dyDescent="0.15">
      <c r="A2828" s="1">
        <v>28.26</v>
      </c>
      <c r="B2828" s="1">
        <v>0.10566853</v>
      </c>
      <c r="C2828" s="1">
        <v>-0.31221605000000002</v>
      </c>
      <c r="D2828" s="1">
        <v>-3.5579903000000003E-2</v>
      </c>
    </row>
    <row r="2829" spans="1:4" x14ac:dyDescent="0.15">
      <c r="A2829" s="1">
        <v>28.27</v>
      </c>
      <c r="B2829" s="1">
        <v>0.11498530999999999</v>
      </c>
      <c r="C2829" s="1">
        <v>-0.31627368</v>
      </c>
      <c r="D2829" s="1">
        <v>-2.6597412000000001E-2</v>
      </c>
    </row>
    <row r="2830" spans="1:4" x14ac:dyDescent="0.15">
      <c r="A2830" s="1">
        <v>28.28</v>
      </c>
      <c r="B2830" s="1">
        <v>0.12367895</v>
      </c>
      <c r="C2830" s="1">
        <v>-0.31820641999999999</v>
      </c>
      <c r="D2830" s="1">
        <v>-1.8205603000000001E-2</v>
      </c>
    </row>
    <row r="2831" spans="1:4" x14ac:dyDescent="0.15">
      <c r="A2831" s="1">
        <v>28.29</v>
      </c>
      <c r="B2831" s="1">
        <v>0.13027901</v>
      </c>
      <c r="C2831" s="1">
        <v>-0.31884280999999998</v>
      </c>
      <c r="D2831" s="1">
        <v>-1.0154955E-2</v>
      </c>
    </row>
    <row r="2832" spans="1:4" x14ac:dyDescent="0.15">
      <c r="A2832" s="1">
        <v>28.3</v>
      </c>
      <c r="B2832" s="1">
        <v>0.13521922</v>
      </c>
      <c r="C2832" s="1">
        <v>-0.31856978000000002</v>
      </c>
      <c r="D2832" s="1">
        <v>-3.1399339E-3</v>
      </c>
    </row>
    <row r="2833" spans="1:4" x14ac:dyDescent="0.15">
      <c r="A2833" s="1">
        <v>28.31</v>
      </c>
      <c r="B2833" s="1">
        <v>0.1378229</v>
      </c>
      <c r="C2833" s="1">
        <v>-0.31744449000000002</v>
      </c>
      <c r="D2833" s="1">
        <v>2.8842282E-3</v>
      </c>
    </row>
    <row r="2834" spans="1:4" x14ac:dyDescent="0.15">
      <c r="A2834" s="1">
        <v>28.32</v>
      </c>
      <c r="B2834" s="1">
        <v>0.13903114999999999</v>
      </c>
      <c r="C2834" s="1">
        <v>-0.31494995999999997</v>
      </c>
      <c r="D2834" s="1">
        <v>7.8287562999999998E-3</v>
      </c>
    </row>
    <row r="2835" spans="1:4" x14ac:dyDescent="0.15">
      <c r="A2835" s="1">
        <v>28.33</v>
      </c>
      <c r="B2835" s="1">
        <v>0.13875831999999999</v>
      </c>
      <c r="C2835" s="1">
        <v>-0.31064294999999997</v>
      </c>
      <c r="D2835" s="1">
        <v>1.2727576000000001E-2</v>
      </c>
    </row>
    <row r="2836" spans="1:4" x14ac:dyDescent="0.15">
      <c r="A2836" s="1">
        <v>28.34</v>
      </c>
      <c r="B2836" s="1">
        <v>0.13775032000000001</v>
      </c>
      <c r="C2836" s="1">
        <v>-0.30518990000000001</v>
      </c>
      <c r="D2836" s="1">
        <v>1.7937403000000001E-2</v>
      </c>
    </row>
    <row r="2837" spans="1:4" x14ac:dyDescent="0.15">
      <c r="A2837" s="1">
        <v>28.35</v>
      </c>
      <c r="B2837" s="1">
        <v>0.13520517000000001</v>
      </c>
      <c r="C2837" s="1">
        <v>-0.29882832999999998</v>
      </c>
      <c r="D2837" s="1">
        <v>2.3582672999999998E-2</v>
      </c>
    </row>
    <row r="2838" spans="1:4" x14ac:dyDescent="0.15">
      <c r="A2838" s="1">
        <v>28.36</v>
      </c>
      <c r="B2838" s="1">
        <v>0.13181482999999999</v>
      </c>
      <c r="C2838" s="1">
        <v>-0.29146345000000001</v>
      </c>
      <c r="D2838" s="1">
        <v>2.9823512E-2</v>
      </c>
    </row>
    <row r="2839" spans="1:4" x14ac:dyDescent="0.15">
      <c r="A2839" s="1">
        <v>28.37</v>
      </c>
      <c r="B2839" s="1">
        <v>0.12758699000000001</v>
      </c>
      <c r="C2839" s="1">
        <v>-0.28262071</v>
      </c>
      <c r="D2839" s="1">
        <v>3.5580309999999997E-2</v>
      </c>
    </row>
    <row r="2840" spans="1:4" x14ac:dyDescent="0.15">
      <c r="A2840" s="1">
        <v>28.38</v>
      </c>
      <c r="B2840" s="1">
        <v>0.12342411</v>
      </c>
      <c r="C2840" s="1">
        <v>-0.27269073999999999</v>
      </c>
      <c r="D2840" s="1">
        <v>3.9996148000000002E-2</v>
      </c>
    </row>
    <row r="2841" spans="1:4" x14ac:dyDescent="0.15">
      <c r="A2841" s="1">
        <v>28.39</v>
      </c>
      <c r="B2841" s="1">
        <v>0.11927043</v>
      </c>
      <c r="C2841" s="1">
        <v>-0.26223763999999999</v>
      </c>
      <c r="D2841" s="1">
        <v>4.3324428999999998E-2</v>
      </c>
    </row>
    <row r="2842" spans="1:4" x14ac:dyDescent="0.15">
      <c r="A2842" s="1">
        <v>28.4</v>
      </c>
      <c r="B2842" s="1">
        <v>0.11519029</v>
      </c>
      <c r="C2842" s="1">
        <v>-0.25113669999999999</v>
      </c>
      <c r="D2842" s="1">
        <v>4.6446194000000003E-2</v>
      </c>
    </row>
    <row r="2843" spans="1:4" x14ac:dyDescent="0.15">
      <c r="A2843" s="1">
        <v>28.41</v>
      </c>
      <c r="B2843" s="1">
        <v>0.11036305</v>
      </c>
      <c r="C2843" s="1">
        <v>-0.23942271000000001</v>
      </c>
      <c r="D2843" s="1">
        <v>5.0065798000000002E-2</v>
      </c>
    </row>
    <row r="2844" spans="1:4" x14ac:dyDescent="0.15">
      <c r="A2844" s="1">
        <v>28.42</v>
      </c>
      <c r="B2844" s="1">
        <v>0.10536236</v>
      </c>
      <c r="C2844" s="1">
        <v>-0.22736381</v>
      </c>
      <c r="D2844" s="1">
        <v>5.2365221000000003E-2</v>
      </c>
    </row>
    <row r="2845" spans="1:4" x14ac:dyDescent="0.15">
      <c r="A2845" s="1">
        <v>28.43</v>
      </c>
      <c r="B2845" s="1">
        <v>9.9494274999999993E-2</v>
      </c>
      <c r="C2845" s="1">
        <v>-0.21529219999999999</v>
      </c>
      <c r="D2845" s="1">
        <v>5.3116298999999999E-2</v>
      </c>
    </row>
    <row r="2846" spans="1:4" x14ac:dyDescent="0.15">
      <c r="A2846" s="1">
        <v>28.44</v>
      </c>
      <c r="B2846" s="1">
        <v>9.3097897999999998E-2</v>
      </c>
      <c r="C2846" s="1">
        <v>-0.20251358999999999</v>
      </c>
      <c r="D2846" s="1">
        <v>5.2936797000000001E-2</v>
      </c>
    </row>
    <row r="2847" spans="1:4" x14ac:dyDescent="0.15">
      <c r="A2847" s="1">
        <v>28.45</v>
      </c>
      <c r="B2847" s="1">
        <v>8.5781686999999995E-2</v>
      </c>
      <c r="C2847" s="1">
        <v>-0.18905258</v>
      </c>
      <c r="D2847" s="1">
        <v>5.2251636999999997E-2</v>
      </c>
    </row>
    <row r="2848" spans="1:4" x14ac:dyDescent="0.15">
      <c r="A2848" s="1">
        <v>28.46</v>
      </c>
      <c r="B2848" s="1">
        <v>7.8728398000000005E-2</v>
      </c>
      <c r="C2848" s="1">
        <v>-0.17567880999999999</v>
      </c>
      <c r="D2848" s="1">
        <v>5.0966287999999998E-2</v>
      </c>
    </row>
    <row r="2849" spans="1:4" x14ac:dyDescent="0.15">
      <c r="A2849" s="1">
        <v>28.47</v>
      </c>
      <c r="B2849" s="1">
        <v>7.1956763000000007E-2</v>
      </c>
      <c r="C2849" s="1">
        <v>-0.16234530999999999</v>
      </c>
      <c r="D2849" s="1">
        <v>4.9703231E-2</v>
      </c>
    </row>
    <row r="2850" spans="1:4" x14ac:dyDescent="0.15">
      <c r="A2850" s="1">
        <v>28.48</v>
      </c>
      <c r="B2850" s="1">
        <v>6.5757957000000006E-2</v>
      </c>
      <c r="C2850" s="1">
        <v>-0.14865587</v>
      </c>
      <c r="D2850" s="1">
        <v>4.8054865000000002E-2</v>
      </c>
    </row>
    <row r="2851" spans="1:4" x14ac:dyDescent="0.15">
      <c r="A2851" s="1">
        <v>28.49</v>
      </c>
      <c r="B2851" s="1">
        <v>5.9223795000000003E-2</v>
      </c>
      <c r="C2851" s="1">
        <v>-0.1343268</v>
      </c>
      <c r="D2851" s="1">
        <v>4.5820949999999999E-2</v>
      </c>
    </row>
    <row r="2852" spans="1:4" x14ac:dyDescent="0.15">
      <c r="A2852" s="1">
        <v>28.5</v>
      </c>
      <c r="B2852" s="1">
        <v>5.3354507000000002E-2</v>
      </c>
      <c r="C2852" s="1">
        <v>-0.11845252000000001</v>
      </c>
      <c r="D2852" s="1">
        <v>4.3124060999999998E-2</v>
      </c>
    </row>
    <row r="2853" spans="1:4" x14ac:dyDescent="0.15">
      <c r="A2853" s="1">
        <v>28.51</v>
      </c>
      <c r="B2853" s="1">
        <v>4.8301503000000003E-2</v>
      </c>
      <c r="C2853" s="1">
        <v>-0.10116385999999999</v>
      </c>
      <c r="D2853" s="1">
        <v>4.0835718999999999E-2</v>
      </c>
    </row>
    <row r="2854" spans="1:4" x14ac:dyDescent="0.15">
      <c r="A2854" s="1">
        <v>28.52</v>
      </c>
      <c r="B2854" s="1">
        <v>4.4182634999999998E-2</v>
      </c>
      <c r="C2854" s="1">
        <v>-8.2098543999999996E-2</v>
      </c>
      <c r="D2854" s="1">
        <v>3.8126251999999999E-2</v>
      </c>
    </row>
    <row r="2855" spans="1:4" x14ac:dyDescent="0.15">
      <c r="A2855" s="1">
        <v>28.53</v>
      </c>
      <c r="B2855" s="1">
        <v>4.0136937999999997E-2</v>
      </c>
      <c r="C2855" s="1">
        <v>-6.1393463000000002E-2</v>
      </c>
      <c r="D2855" s="1">
        <v>3.4556701000000002E-2</v>
      </c>
    </row>
    <row r="2856" spans="1:4" x14ac:dyDescent="0.15">
      <c r="A2856" s="1">
        <v>28.54</v>
      </c>
      <c r="B2856" s="1">
        <v>3.5595204999999998E-2</v>
      </c>
      <c r="C2856" s="1">
        <v>-3.9244079000000001E-2</v>
      </c>
      <c r="D2856" s="1">
        <v>2.9672721999999999E-2</v>
      </c>
    </row>
    <row r="2857" spans="1:4" x14ac:dyDescent="0.15">
      <c r="A2857" s="1">
        <v>28.55</v>
      </c>
      <c r="B2857" s="1">
        <v>3.0813841000000002E-2</v>
      </c>
      <c r="C2857" s="1">
        <v>-1.6346610000000001E-2</v>
      </c>
      <c r="D2857" s="1">
        <v>2.3794747000000002E-2</v>
      </c>
    </row>
    <row r="2858" spans="1:4" x14ac:dyDescent="0.15">
      <c r="A2858" s="1">
        <v>28.56</v>
      </c>
      <c r="B2858" s="1">
        <v>2.6461029E-2</v>
      </c>
      <c r="C2858" s="1">
        <v>6.5585579999999999E-3</v>
      </c>
      <c r="D2858" s="1">
        <v>1.8135854999999999E-2</v>
      </c>
    </row>
    <row r="2859" spans="1:4" x14ac:dyDescent="0.15">
      <c r="A2859" s="1">
        <v>28.57</v>
      </c>
      <c r="B2859" s="1">
        <v>2.2605037000000001E-2</v>
      </c>
      <c r="C2859" s="1">
        <v>2.8811904999999999E-2</v>
      </c>
      <c r="D2859" s="1">
        <v>1.3082514E-2</v>
      </c>
    </row>
    <row r="2860" spans="1:4" x14ac:dyDescent="0.15">
      <c r="A2860" s="1">
        <v>28.58</v>
      </c>
      <c r="B2860" s="1">
        <v>1.9677224E-2</v>
      </c>
      <c r="C2860" s="1">
        <v>5.0037311000000001E-2</v>
      </c>
      <c r="D2860" s="1">
        <v>7.8939404000000005E-3</v>
      </c>
    </row>
    <row r="2861" spans="1:4" x14ac:dyDescent="0.15">
      <c r="A2861" s="1">
        <v>28.59</v>
      </c>
      <c r="B2861" s="1">
        <v>1.7138627E-2</v>
      </c>
      <c r="C2861" s="1">
        <v>6.9582406999999999E-2</v>
      </c>
      <c r="D2861" s="1">
        <v>2.5022387000000002E-3</v>
      </c>
    </row>
    <row r="2862" spans="1:4" x14ac:dyDescent="0.15">
      <c r="A2862" s="1">
        <v>28.6</v>
      </c>
      <c r="B2862" s="1">
        <v>1.4512245999999999E-2</v>
      </c>
      <c r="C2862" s="1">
        <v>8.6905956000000006E-2</v>
      </c>
      <c r="D2862" s="1">
        <v>-3.3772199999999998E-3</v>
      </c>
    </row>
    <row r="2863" spans="1:4" x14ac:dyDescent="0.15">
      <c r="A2863" s="1">
        <v>28.61</v>
      </c>
      <c r="B2863" s="1">
        <v>1.1182518000000001E-2</v>
      </c>
      <c r="C2863" s="1">
        <v>0.10192564</v>
      </c>
      <c r="D2863" s="1">
        <v>-9.0604935000000008E-3</v>
      </c>
    </row>
    <row r="2864" spans="1:4" x14ac:dyDescent="0.15">
      <c r="A2864" s="1">
        <v>28.62</v>
      </c>
      <c r="B2864" s="1">
        <v>7.0756177E-3</v>
      </c>
      <c r="C2864" s="1">
        <v>0.11384784000000001</v>
      </c>
      <c r="D2864" s="1">
        <v>-1.4807941999999999E-2</v>
      </c>
    </row>
    <row r="2865" spans="1:4" x14ac:dyDescent="0.15">
      <c r="A2865" s="1">
        <v>28.63</v>
      </c>
      <c r="B2865" s="1">
        <v>2.8585969E-3</v>
      </c>
      <c r="C2865" s="1">
        <v>0.12327212</v>
      </c>
      <c r="D2865" s="1">
        <v>-1.9740437999999999E-2</v>
      </c>
    </row>
    <row r="2866" spans="1:4" x14ac:dyDescent="0.15">
      <c r="A2866" s="1">
        <v>28.64</v>
      </c>
      <c r="B2866" s="1">
        <v>-4.8556256999999998E-4</v>
      </c>
      <c r="C2866" s="1">
        <v>0.13036243</v>
      </c>
      <c r="D2866" s="1">
        <v>-2.4370119999999999E-2</v>
      </c>
    </row>
    <row r="2867" spans="1:4" x14ac:dyDescent="0.15">
      <c r="A2867" s="1">
        <v>28.65</v>
      </c>
      <c r="B2867" s="1">
        <v>-3.4686617999999999E-3</v>
      </c>
      <c r="C2867" s="1">
        <v>0.1355769</v>
      </c>
      <c r="D2867" s="1">
        <v>-2.9423669999999999E-2</v>
      </c>
    </row>
    <row r="2868" spans="1:4" x14ac:dyDescent="0.15">
      <c r="A2868" s="1">
        <v>28.66</v>
      </c>
      <c r="B2868" s="1">
        <v>-5.5653965E-3</v>
      </c>
      <c r="C2868" s="1">
        <v>0.13967467</v>
      </c>
      <c r="D2868" s="1">
        <v>-3.4483405000000002E-2</v>
      </c>
    </row>
    <row r="2869" spans="1:4" x14ac:dyDescent="0.15">
      <c r="A2869" s="1">
        <v>28.67</v>
      </c>
      <c r="B2869" s="1">
        <v>-7.4917519000000004E-3</v>
      </c>
      <c r="C2869" s="1">
        <v>0.14276240000000001</v>
      </c>
      <c r="D2869" s="1">
        <v>-3.8900654999999999E-2</v>
      </c>
    </row>
    <row r="2870" spans="1:4" x14ac:dyDescent="0.15">
      <c r="A2870" s="1">
        <v>28.68</v>
      </c>
      <c r="B2870" s="1">
        <v>-8.6624434000000007E-3</v>
      </c>
      <c r="C2870" s="1">
        <v>0.14545126</v>
      </c>
      <c r="D2870" s="1">
        <v>-4.2597637000000001E-2</v>
      </c>
    </row>
    <row r="2871" spans="1:4" x14ac:dyDescent="0.15">
      <c r="A2871" s="1">
        <v>28.69</v>
      </c>
      <c r="B2871" s="1">
        <v>-9.9493292000000007E-3</v>
      </c>
      <c r="C2871" s="1">
        <v>0.14812765999999999</v>
      </c>
      <c r="D2871" s="1">
        <v>-4.6056909E-2</v>
      </c>
    </row>
    <row r="2872" spans="1:4" x14ac:dyDescent="0.15">
      <c r="A2872" s="1">
        <v>28.7</v>
      </c>
      <c r="B2872" s="1">
        <v>-1.0825970000000001E-2</v>
      </c>
      <c r="C2872" s="1">
        <v>0.15069547999999999</v>
      </c>
      <c r="D2872" s="1">
        <v>-4.8484141000000001E-2</v>
      </c>
    </row>
    <row r="2873" spans="1:4" x14ac:dyDescent="0.15">
      <c r="A2873" s="1">
        <v>28.71</v>
      </c>
      <c r="B2873" s="1">
        <v>-1.0639783E-2</v>
      </c>
      <c r="C2873" s="1">
        <v>0.15192116999999999</v>
      </c>
      <c r="D2873" s="1">
        <v>-5.0758299999999999E-2</v>
      </c>
    </row>
    <row r="2874" spans="1:4" x14ac:dyDescent="0.15">
      <c r="A2874" s="1">
        <v>28.72</v>
      </c>
      <c r="B2874" s="1">
        <v>-8.1148299000000004E-3</v>
      </c>
      <c r="C2874" s="1">
        <v>0.15225985</v>
      </c>
      <c r="D2874" s="1">
        <v>-5.3008934000000001E-2</v>
      </c>
    </row>
    <row r="2875" spans="1:4" x14ac:dyDescent="0.15">
      <c r="A2875" s="1">
        <v>28.73</v>
      </c>
      <c r="B2875" s="1">
        <v>-3.1976305000000001E-3</v>
      </c>
      <c r="C2875" s="1">
        <v>0.15139401999999999</v>
      </c>
      <c r="D2875" s="1">
        <v>-5.5127653999999998E-2</v>
      </c>
    </row>
    <row r="2876" spans="1:4" x14ac:dyDescent="0.15">
      <c r="A2876" s="1">
        <v>28.74</v>
      </c>
      <c r="B2876" s="1">
        <v>3.7145399000000001E-3</v>
      </c>
      <c r="C2876" s="1">
        <v>0.14966367</v>
      </c>
      <c r="D2876" s="1">
        <v>-5.7143074000000002E-2</v>
      </c>
    </row>
    <row r="2877" spans="1:4" x14ac:dyDescent="0.15">
      <c r="A2877" s="1">
        <v>28.75</v>
      </c>
      <c r="B2877" s="1">
        <v>1.1464823000000001E-2</v>
      </c>
      <c r="C2877" s="1">
        <v>0.14739832</v>
      </c>
      <c r="D2877" s="1">
        <v>-5.9635898E-2</v>
      </c>
    </row>
    <row r="2878" spans="1:4" x14ac:dyDescent="0.15">
      <c r="A2878" s="1">
        <v>28.76</v>
      </c>
      <c r="B2878" s="1">
        <v>2.0178618999999998E-2</v>
      </c>
      <c r="C2878" s="1">
        <v>0.14535999999999999</v>
      </c>
      <c r="D2878" s="1">
        <v>-6.1845443999999999E-2</v>
      </c>
    </row>
    <row r="2879" spans="1:4" x14ac:dyDescent="0.15">
      <c r="A2879" s="1">
        <v>28.77</v>
      </c>
      <c r="B2879" s="1">
        <v>2.8938855999999999E-2</v>
      </c>
      <c r="C2879" s="1">
        <v>0.14370788000000001</v>
      </c>
      <c r="D2879" s="1">
        <v>-6.2699749999999999E-2</v>
      </c>
    </row>
    <row r="2880" spans="1:4" x14ac:dyDescent="0.15">
      <c r="A2880" s="1">
        <v>28.78</v>
      </c>
      <c r="B2880" s="1">
        <v>3.7357026000000002E-2</v>
      </c>
      <c r="C2880" s="1">
        <v>0.14183370000000001</v>
      </c>
      <c r="D2880" s="1">
        <v>-6.2329172000000002E-2</v>
      </c>
    </row>
    <row r="2881" spans="1:4" x14ac:dyDescent="0.15">
      <c r="A2881" s="1">
        <v>28.79</v>
      </c>
      <c r="B2881" s="1">
        <v>4.5663207999999997E-2</v>
      </c>
      <c r="C2881" s="1">
        <v>0.13954069</v>
      </c>
      <c r="D2881" s="1">
        <v>-6.1065991E-2</v>
      </c>
    </row>
    <row r="2882" spans="1:4" x14ac:dyDescent="0.15">
      <c r="A2882" s="1">
        <v>28.8</v>
      </c>
      <c r="B2882" s="1">
        <v>5.3632162999999997E-2</v>
      </c>
      <c r="C2882" s="1">
        <v>0.13654527</v>
      </c>
      <c r="D2882" s="1">
        <v>-5.9036998E-2</v>
      </c>
    </row>
    <row r="2883" spans="1:4" x14ac:dyDescent="0.15">
      <c r="A2883" s="1">
        <v>28.81</v>
      </c>
      <c r="B2883" s="1">
        <v>6.1629916999999999E-2</v>
      </c>
      <c r="C2883" s="1">
        <v>0.13318310999999999</v>
      </c>
      <c r="D2883" s="1">
        <v>-5.636994E-2</v>
      </c>
    </row>
    <row r="2884" spans="1:4" x14ac:dyDescent="0.15">
      <c r="A2884" s="1">
        <v>28.82</v>
      </c>
      <c r="B2884" s="1">
        <v>7.0739816999999997E-2</v>
      </c>
      <c r="C2884" s="1">
        <v>0.12908449</v>
      </c>
      <c r="D2884" s="1">
        <v>-5.3523053000000001E-2</v>
      </c>
    </row>
    <row r="2885" spans="1:4" x14ac:dyDescent="0.15">
      <c r="A2885" s="1">
        <v>28.83</v>
      </c>
      <c r="B2885" s="1">
        <v>8.0810401000000004E-2</v>
      </c>
      <c r="C2885" s="1">
        <v>0.12377407</v>
      </c>
      <c r="D2885" s="1">
        <v>-5.1092065999999998E-2</v>
      </c>
    </row>
    <row r="2886" spans="1:4" x14ac:dyDescent="0.15">
      <c r="A2886" s="1">
        <v>28.84</v>
      </c>
      <c r="B2886" s="1">
        <v>9.1916963000000004E-2</v>
      </c>
      <c r="C2886" s="1">
        <v>0.1178188</v>
      </c>
      <c r="D2886" s="1">
        <v>-4.8584747999999997E-2</v>
      </c>
    </row>
    <row r="2887" spans="1:4" x14ac:dyDescent="0.15">
      <c r="A2887" s="1">
        <v>28.85</v>
      </c>
      <c r="B2887" s="1">
        <v>0.10356239</v>
      </c>
      <c r="C2887" s="1">
        <v>0.11094819</v>
      </c>
      <c r="D2887" s="1">
        <v>-4.4756513999999997E-2</v>
      </c>
    </row>
    <row r="2888" spans="1:4" x14ac:dyDescent="0.15">
      <c r="A2888" s="1">
        <v>28.86</v>
      </c>
      <c r="B2888" s="1">
        <v>0.11529602</v>
      </c>
      <c r="C2888" s="1">
        <v>0.10278329999999999</v>
      </c>
      <c r="D2888" s="1">
        <v>-3.9316300999999998E-2</v>
      </c>
    </row>
    <row r="2889" spans="1:4" x14ac:dyDescent="0.15">
      <c r="A2889" s="1">
        <v>28.87</v>
      </c>
      <c r="B2889" s="1">
        <v>0.12664143999999999</v>
      </c>
      <c r="C2889" s="1">
        <v>9.3588591999999998E-2</v>
      </c>
      <c r="D2889" s="1">
        <v>-3.2852470000000002E-2</v>
      </c>
    </row>
    <row r="2890" spans="1:4" x14ac:dyDescent="0.15">
      <c r="A2890" s="1">
        <v>28.88</v>
      </c>
      <c r="B2890" s="1">
        <v>0.13850717000000001</v>
      </c>
      <c r="C2890" s="1">
        <v>8.3433036000000002E-2</v>
      </c>
      <c r="D2890" s="1">
        <v>-2.5636750999999999E-2</v>
      </c>
    </row>
    <row r="2891" spans="1:4" x14ac:dyDescent="0.15">
      <c r="A2891" s="1">
        <v>28.89</v>
      </c>
      <c r="B2891" s="1">
        <v>0.15082102</v>
      </c>
      <c r="C2891" s="1">
        <v>7.2799983999999998E-2</v>
      </c>
      <c r="D2891" s="1">
        <v>-1.7897685E-2</v>
      </c>
    </row>
    <row r="2892" spans="1:4" x14ac:dyDescent="0.15">
      <c r="A2892" s="1">
        <v>28.9</v>
      </c>
      <c r="B2892" s="1">
        <v>0.16376296000000001</v>
      </c>
      <c r="C2892" s="1">
        <v>6.2263853000000001E-2</v>
      </c>
      <c r="D2892" s="1">
        <v>-1.0377477E-2</v>
      </c>
    </row>
    <row r="2893" spans="1:4" x14ac:dyDescent="0.15">
      <c r="A2893" s="1">
        <v>28.91</v>
      </c>
      <c r="B2893" s="1">
        <v>0.17564817999999999</v>
      </c>
      <c r="C2893" s="1">
        <v>5.1678741E-2</v>
      </c>
      <c r="D2893" s="1">
        <v>-3.2124329000000002E-3</v>
      </c>
    </row>
    <row r="2894" spans="1:4" x14ac:dyDescent="0.15">
      <c r="A2894" s="1">
        <v>28.92</v>
      </c>
      <c r="B2894" s="1">
        <v>0.18642095</v>
      </c>
      <c r="C2894" s="1">
        <v>4.1101571000000003E-2</v>
      </c>
      <c r="D2894" s="1">
        <v>3.9769640000000004E-3</v>
      </c>
    </row>
    <row r="2895" spans="1:4" x14ac:dyDescent="0.15">
      <c r="A2895" s="1">
        <v>28.93</v>
      </c>
      <c r="B2895" s="1">
        <v>0.19602802</v>
      </c>
      <c r="C2895" s="1">
        <v>3.0865567999999999E-2</v>
      </c>
      <c r="D2895" s="1">
        <v>1.1467972E-2</v>
      </c>
    </row>
    <row r="2896" spans="1:4" x14ac:dyDescent="0.15">
      <c r="A2896" s="1">
        <v>28.94</v>
      </c>
      <c r="B2896" s="1">
        <v>0.20456077</v>
      </c>
      <c r="C2896" s="1">
        <v>2.2102547E-2</v>
      </c>
      <c r="D2896" s="1">
        <v>1.934085E-2</v>
      </c>
    </row>
    <row r="2897" spans="1:4" x14ac:dyDescent="0.15">
      <c r="A2897" s="1">
        <v>28.95</v>
      </c>
      <c r="B2897" s="1">
        <v>0.21174259000000001</v>
      </c>
      <c r="C2897" s="1">
        <v>1.5223919000000001E-2</v>
      </c>
      <c r="D2897" s="1">
        <v>2.7249229999999999E-2</v>
      </c>
    </row>
    <row r="2898" spans="1:4" x14ac:dyDescent="0.15">
      <c r="A2898" s="1">
        <v>28.96</v>
      </c>
      <c r="B2898" s="1">
        <v>0.2187809</v>
      </c>
      <c r="C2898" s="1">
        <v>9.9932387000000004E-3</v>
      </c>
      <c r="D2898" s="1">
        <v>3.5571648999999997E-2</v>
      </c>
    </row>
    <row r="2899" spans="1:4" x14ac:dyDescent="0.15">
      <c r="A2899" s="1">
        <v>28.97</v>
      </c>
      <c r="B2899" s="1">
        <v>0.22513598000000001</v>
      </c>
      <c r="C2899" s="1">
        <v>6.5363336999999999E-3</v>
      </c>
      <c r="D2899" s="1">
        <v>4.4006331000000003E-2</v>
      </c>
    </row>
    <row r="2900" spans="1:4" x14ac:dyDescent="0.15">
      <c r="A2900" s="1">
        <v>28.98</v>
      </c>
      <c r="B2900" s="1">
        <v>0.23120590999999999</v>
      </c>
      <c r="C2900" s="1">
        <v>5.2124066000000004E-3</v>
      </c>
      <c r="D2900" s="1">
        <v>5.2415366999999997E-2</v>
      </c>
    </row>
    <row r="2901" spans="1:4" x14ac:dyDescent="0.15">
      <c r="A2901" s="1">
        <v>28.99</v>
      </c>
      <c r="B2901" s="1">
        <v>0.23657468000000001</v>
      </c>
      <c r="C2901" s="1">
        <v>5.3447738999999996E-3</v>
      </c>
      <c r="D2901" s="1">
        <v>6.0887726000000003E-2</v>
      </c>
    </row>
    <row r="2902" spans="1:4" x14ac:dyDescent="0.15">
      <c r="A2902" s="1">
        <v>29</v>
      </c>
      <c r="B2902" s="1">
        <v>0.24116734000000001</v>
      </c>
      <c r="C2902" s="1">
        <v>6.3447223999999998E-3</v>
      </c>
      <c r="D2902" s="1">
        <v>6.9018425999999994E-2</v>
      </c>
    </row>
    <row r="2903" spans="1:4" x14ac:dyDescent="0.15">
      <c r="A2903" s="1">
        <v>29.01</v>
      </c>
      <c r="B2903" s="1">
        <v>0.24544136</v>
      </c>
      <c r="C2903" s="1">
        <v>7.2838599999999996E-3</v>
      </c>
      <c r="D2903" s="1">
        <v>7.6669652000000005E-2</v>
      </c>
    </row>
    <row r="2904" spans="1:4" x14ac:dyDescent="0.15">
      <c r="A2904" s="1">
        <v>29.02</v>
      </c>
      <c r="B2904" s="1">
        <v>0.24956531000000001</v>
      </c>
      <c r="C2904" s="1">
        <v>8.7697294000000005E-3</v>
      </c>
      <c r="D2904" s="1">
        <v>8.3897780000000005E-2</v>
      </c>
    </row>
    <row r="2905" spans="1:4" x14ac:dyDescent="0.15">
      <c r="A2905" s="1">
        <v>29.03</v>
      </c>
      <c r="B2905" s="1">
        <v>0.25275874999999998</v>
      </c>
      <c r="C2905" s="1">
        <v>1.1105883E-2</v>
      </c>
      <c r="D2905" s="1">
        <v>9.0502823999999996E-2</v>
      </c>
    </row>
    <row r="2906" spans="1:4" x14ac:dyDescent="0.15">
      <c r="A2906" s="1">
        <v>29.04</v>
      </c>
      <c r="B2906" s="1">
        <v>0.25517918000000001</v>
      </c>
      <c r="C2906" s="1">
        <v>1.498002E-2</v>
      </c>
      <c r="D2906" s="1">
        <v>9.6449301000000001E-2</v>
      </c>
    </row>
    <row r="2907" spans="1:4" x14ac:dyDescent="0.15">
      <c r="A2907" s="1">
        <v>29.05</v>
      </c>
      <c r="B2907" s="1">
        <v>0.25617234</v>
      </c>
      <c r="C2907" s="1">
        <v>2.0823035E-2</v>
      </c>
      <c r="D2907" s="1">
        <v>0.10190507</v>
      </c>
    </row>
    <row r="2908" spans="1:4" x14ac:dyDescent="0.15">
      <c r="A2908" s="1">
        <v>29.06</v>
      </c>
      <c r="B2908" s="1">
        <v>0.25530267000000001</v>
      </c>
      <c r="C2908" s="1">
        <v>2.8069983E-2</v>
      </c>
      <c r="D2908" s="1">
        <v>0.10619268</v>
      </c>
    </row>
    <row r="2909" spans="1:4" x14ac:dyDescent="0.15">
      <c r="A2909" s="1">
        <v>29.07</v>
      </c>
      <c r="B2909" s="1">
        <v>0.25239592999999999</v>
      </c>
      <c r="C2909" s="1">
        <v>3.6575932999999998E-2</v>
      </c>
      <c r="D2909" s="1">
        <v>0.10949244</v>
      </c>
    </row>
    <row r="2910" spans="1:4" x14ac:dyDescent="0.15">
      <c r="A2910" s="1">
        <v>29.08</v>
      </c>
      <c r="B2910" s="1">
        <v>0.24671603</v>
      </c>
      <c r="C2910" s="1">
        <v>4.5265777E-2</v>
      </c>
      <c r="D2910" s="1">
        <v>0.11270917</v>
      </c>
    </row>
    <row r="2911" spans="1:4" x14ac:dyDescent="0.15">
      <c r="A2911" s="1">
        <v>29.09</v>
      </c>
      <c r="B2911" s="1">
        <v>0.23884145000000001</v>
      </c>
      <c r="C2911" s="1">
        <v>5.4669463000000001E-2</v>
      </c>
      <c r="D2911" s="1">
        <v>0.11613952</v>
      </c>
    </row>
    <row r="2912" spans="1:4" x14ac:dyDescent="0.15">
      <c r="A2912" s="1">
        <v>29.1</v>
      </c>
      <c r="B2912" s="1">
        <v>0.22870536</v>
      </c>
      <c r="C2912" s="1">
        <v>6.3809390999999993E-2</v>
      </c>
      <c r="D2912" s="1">
        <v>0.11929892</v>
      </c>
    </row>
    <row r="2913" spans="1:4" x14ac:dyDescent="0.15">
      <c r="A2913" s="1">
        <v>29.11</v>
      </c>
      <c r="B2913" s="1">
        <v>0.21611090999999999</v>
      </c>
      <c r="C2913" s="1">
        <v>7.2066006000000002E-2</v>
      </c>
      <c r="D2913" s="1">
        <v>0.12167644</v>
      </c>
    </row>
    <row r="2914" spans="1:4" x14ac:dyDescent="0.15">
      <c r="A2914" s="1">
        <v>29.12</v>
      </c>
      <c r="B2914" s="1">
        <v>0.20220711</v>
      </c>
      <c r="C2914" s="1">
        <v>7.8999927999999997E-2</v>
      </c>
      <c r="D2914" s="1">
        <v>0.12391611</v>
      </c>
    </row>
    <row r="2915" spans="1:4" x14ac:dyDescent="0.15">
      <c r="A2915" s="1">
        <v>29.13</v>
      </c>
      <c r="B2915" s="1">
        <v>0.1878648</v>
      </c>
      <c r="C2915" s="1">
        <v>8.4915488999999997E-2</v>
      </c>
      <c r="D2915" s="1">
        <v>0.12562308999999999</v>
      </c>
    </row>
    <row r="2916" spans="1:4" x14ac:dyDescent="0.15">
      <c r="A2916" s="1">
        <v>29.14</v>
      </c>
      <c r="B2916" s="1">
        <v>0.17346323</v>
      </c>
      <c r="C2916" s="1">
        <v>8.9773399000000004E-2</v>
      </c>
      <c r="D2916" s="1">
        <v>0.12670823000000001</v>
      </c>
    </row>
    <row r="2917" spans="1:4" x14ac:dyDescent="0.15">
      <c r="A2917" s="1">
        <v>29.15</v>
      </c>
      <c r="B2917" s="1">
        <v>0.15870143</v>
      </c>
      <c r="C2917" s="1">
        <v>9.3719610999999994E-2</v>
      </c>
      <c r="D2917" s="1">
        <v>0.12745622000000001</v>
      </c>
    </row>
    <row r="2918" spans="1:4" x14ac:dyDescent="0.15">
      <c r="A2918" s="1">
        <v>29.16</v>
      </c>
      <c r="B2918" s="1">
        <v>0.14351755999999999</v>
      </c>
      <c r="C2918" s="1">
        <v>9.7657667000000004E-2</v>
      </c>
      <c r="D2918" s="1">
        <v>0.12828354</v>
      </c>
    </row>
    <row r="2919" spans="1:4" x14ac:dyDescent="0.15">
      <c r="A2919" s="1">
        <v>29.17</v>
      </c>
      <c r="B2919" s="1">
        <v>0.12769437</v>
      </c>
      <c r="C2919" s="1">
        <v>0.10058933</v>
      </c>
      <c r="D2919" s="1">
        <v>0.12886745999999999</v>
      </c>
    </row>
    <row r="2920" spans="1:4" x14ac:dyDescent="0.15">
      <c r="A2920" s="1">
        <v>29.18</v>
      </c>
      <c r="B2920" s="1">
        <v>0.11122913</v>
      </c>
      <c r="C2920" s="1">
        <v>0.10286418999999999</v>
      </c>
      <c r="D2920" s="1">
        <v>0.12830052</v>
      </c>
    </row>
    <row r="2921" spans="1:4" x14ac:dyDescent="0.15">
      <c r="A2921" s="1">
        <v>29.19</v>
      </c>
      <c r="B2921" s="1">
        <v>9.4471657000000001E-2</v>
      </c>
      <c r="C2921" s="1">
        <v>0.10459806000000001</v>
      </c>
      <c r="D2921" s="1">
        <v>0.12646779999999999</v>
      </c>
    </row>
    <row r="2922" spans="1:4" x14ac:dyDescent="0.15">
      <c r="A2922" s="1">
        <v>29.2</v>
      </c>
      <c r="B2922" s="1">
        <v>7.7615178000000007E-2</v>
      </c>
      <c r="C2922" s="1">
        <v>0.10613169</v>
      </c>
      <c r="D2922" s="1">
        <v>0.12374053</v>
      </c>
    </row>
    <row r="2923" spans="1:4" x14ac:dyDescent="0.15">
      <c r="A2923" s="1">
        <v>29.21</v>
      </c>
      <c r="B2923" s="1">
        <v>6.0322652999999997E-2</v>
      </c>
      <c r="C2923" s="1">
        <v>0.10738590000000001</v>
      </c>
      <c r="D2923" s="1">
        <v>0.12038897</v>
      </c>
    </row>
    <row r="2924" spans="1:4" x14ac:dyDescent="0.15">
      <c r="A2924" s="1">
        <v>29.22</v>
      </c>
      <c r="B2924" s="1">
        <v>4.2058540999999998E-2</v>
      </c>
      <c r="C2924" s="1">
        <v>0.10881130999999999</v>
      </c>
      <c r="D2924" s="1">
        <v>0.11662999</v>
      </c>
    </row>
    <row r="2925" spans="1:4" x14ac:dyDescent="0.15">
      <c r="A2925" s="1">
        <v>29.23</v>
      </c>
      <c r="B2925" s="1">
        <v>2.2705278999999998E-2</v>
      </c>
      <c r="C2925" s="1">
        <v>0.10973297999999999</v>
      </c>
      <c r="D2925" s="1">
        <v>0.11248511</v>
      </c>
    </row>
    <row r="2926" spans="1:4" x14ac:dyDescent="0.15">
      <c r="A2926" s="1">
        <v>29.24</v>
      </c>
      <c r="B2926" s="1">
        <v>2.6418852000000001E-3</v>
      </c>
      <c r="C2926" s="1">
        <v>0.10946112</v>
      </c>
      <c r="D2926" s="1">
        <v>0.10833018</v>
      </c>
    </row>
    <row r="2927" spans="1:4" x14ac:dyDescent="0.15">
      <c r="A2927" s="1">
        <v>29.25</v>
      </c>
      <c r="B2927" s="1">
        <v>-1.7221818999999999E-2</v>
      </c>
      <c r="C2927" s="1">
        <v>0.10741659000000001</v>
      </c>
      <c r="D2927" s="1">
        <v>0.10350814999999999</v>
      </c>
    </row>
    <row r="2928" spans="1:4" x14ac:dyDescent="0.15">
      <c r="A2928" s="1">
        <v>29.26</v>
      </c>
      <c r="B2928" s="1">
        <v>-3.7355145999999999E-2</v>
      </c>
      <c r="C2928" s="1">
        <v>0.10370455000000001</v>
      </c>
      <c r="D2928" s="1">
        <v>9.7696793000000004E-2</v>
      </c>
    </row>
    <row r="2929" spans="1:4" x14ac:dyDescent="0.15">
      <c r="A2929" s="1">
        <v>29.27</v>
      </c>
      <c r="B2929" s="1">
        <v>-5.7606840999999999E-2</v>
      </c>
      <c r="C2929" s="1">
        <v>9.8585761999999993E-2</v>
      </c>
      <c r="D2929" s="1">
        <v>9.1424423000000005E-2</v>
      </c>
    </row>
    <row r="2930" spans="1:4" x14ac:dyDescent="0.15">
      <c r="A2930" s="1">
        <v>29.28</v>
      </c>
      <c r="B2930" s="1">
        <v>-7.7749683E-2</v>
      </c>
      <c r="C2930" s="1">
        <v>9.2541367999999999E-2</v>
      </c>
      <c r="D2930" s="1">
        <v>8.5114214999999993E-2</v>
      </c>
    </row>
    <row r="2931" spans="1:4" x14ac:dyDescent="0.15">
      <c r="A2931" s="1">
        <v>29.29</v>
      </c>
      <c r="B2931" s="1">
        <v>-9.7393278999999999E-2</v>
      </c>
      <c r="C2931" s="1">
        <v>8.6217569999999993E-2</v>
      </c>
      <c r="D2931" s="1">
        <v>7.8282747999999999E-2</v>
      </c>
    </row>
    <row r="2932" spans="1:4" x14ac:dyDescent="0.15">
      <c r="A2932" s="1">
        <v>29.3</v>
      </c>
      <c r="B2932" s="1">
        <v>-0.11632608</v>
      </c>
      <c r="C2932" s="1">
        <v>7.9931048000000005E-2</v>
      </c>
      <c r="D2932" s="1">
        <v>7.1040096999999996E-2</v>
      </c>
    </row>
    <row r="2933" spans="1:4" x14ac:dyDescent="0.15">
      <c r="A2933" s="1">
        <v>29.31</v>
      </c>
      <c r="B2933" s="1">
        <v>-0.13410122999999999</v>
      </c>
      <c r="C2933" s="1">
        <v>7.3749599999999998E-2</v>
      </c>
      <c r="D2933" s="1">
        <v>6.4382399000000007E-2</v>
      </c>
    </row>
    <row r="2934" spans="1:4" x14ac:dyDescent="0.15">
      <c r="A2934" s="1">
        <v>29.32</v>
      </c>
      <c r="B2934" s="1">
        <v>-0.1509527</v>
      </c>
      <c r="C2934" s="1">
        <v>6.8052239E-2</v>
      </c>
      <c r="D2934" s="1">
        <v>5.8222264000000003E-2</v>
      </c>
    </row>
    <row r="2935" spans="1:4" x14ac:dyDescent="0.15">
      <c r="A2935" s="1">
        <v>29.33</v>
      </c>
      <c r="B2935" s="1">
        <v>-0.16735591</v>
      </c>
      <c r="C2935" s="1">
        <v>6.3126801999999996E-2</v>
      </c>
      <c r="D2935" s="1">
        <v>5.1885536000000003E-2</v>
      </c>
    </row>
    <row r="2936" spans="1:4" x14ac:dyDescent="0.15">
      <c r="A2936" s="1">
        <v>29.34</v>
      </c>
      <c r="B2936" s="1">
        <v>-0.18353401</v>
      </c>
      <c r="C2936" s="1">
        <v>5.8989667000000003E-2</v>
      </c>
      <c r="D2936" s="1">
        <v>4.5112138000000003E-2</v>
      </c>
    </row>
    <row r="2937" spans="1:4" x14ac:dyDescent="0.15">
      <c r="A2937" s="1">
        <v>29.35</v>
      </c>
      <c r="B2937" s="1">
        <v>-0.19904764</v>
      </c>
      <c r="C2937" s="1">
        <v>5.5568693000000002E-2</v>
      </c>
      <c r="D2937" s="1">
        <v>3.8745654999999997E-2</v>
      </c>
    </row>
    <row r="2938" spans="1:4" x14ac:dyDescent="0.15">
      <c r="A2938" s="1">
        <v>29.36</v>
      </c>
      <c r="B2938" s="1">
        <v>-0.21391247999999999</v>
      </c>
      <c r="C2938" s="1">
        <v>5.2792675999999997E-2</v>
      </c>
      <c r="D2938" s="1">
        <v>3.2746058000000001E-2</v>
      </c>
    </row>
    <row r="2939" spans="1:4" x14ac:dyDescent="0.15">
      <c r="A2939" s="1">
        <v>29.37</v>
      </c>
      <c r="B2939" s="1">
        <v>-0.22841463000000001</v>
      </c>
      <c r="C2939" s="1">
        <v>4.9289095999999998E-2</v>
      </c>
      <c r="D2939" s="1">
        <v>2.6718124999999999E-2</v>
      </c>
    </row>
    <row r="2940" spans="1:4" x14ac:dyDescent="0.15">
      <c r="A2940" s="1">
        <v>29.38</v>
      </c>
      <c r="B2940" s="1">
        <v>-0.24212781999999999</v>
      </c>
      <c r="C2940" s="1">
        <v>4.4290076999999997E-2</v>
      </c>
      <c r="D2940" s="1">
        <v>2.1357186E-2</v>
      </c>
    </row>
    <row r="2941" spans="1:4" x14ac:dyDescent="0.15">
      <c r="A2941" s="1">
        <v>29.39</v>
      </c>
      <c r="B2941" s="1">
        <v>-0.25472252000000001</v>
      </c>
      <c r="C2941" s="1">
        <v>3.7216612000000003E-2</v>
      </c>
      <c r="D2941" s="1">
        <v>1.6053905E-2</v>
      </c>
    </row>
    <row r="2942" spans="1:4" x14ac:dyDescent="0.15">
      <c r="A2942" s="1">
        <v>29.4</v>
      </c>
      <c r="B2942" s="1">
        <v>-0.26632426999999997</v>
      </c>
      <c r="C2942" s="1">
        <v>2.8145588999999999E-2</v>
      </c>
      <c r="D2942" s="1">
        <v>1.0585519999999999E-2</v>
      </c>
    </row>
    <row r="2943" spans="1:4" x14ac:dyDescent="0.15">
      <c r="A2943" s="1">
        <v>29.41</v>
      </c>
      <c r="B2943" s="1">
        <v>-0.27628691</v>
      </c>
      <c r="C2943" s="1">
        <v>1.7636955999999999E-2</v>
      </c>
      <c r="D2943" s="1">
        <v>5.3371147999999998E-3</v>
      </c>
    </row>
    <row r="2944" spans="1:4" x14ac:dyDescent="0.15">
      <c r="A2944" s="1">
        <v>29.42</v>
      </c>
      <c r="B2944" s="1">
        <v>-0.28392703000000002</v>
      </c>
      <c r="C2944" s="1">
        <v>6.4925761000000004E-3</v>
      </c>
      <c r="D2944" s="1">
        <v>8.2550205999999996E-4</v>
      </c>
    </row>
    <row r="2945" spans="1:4" x14ac:dyDescent="0.15">
      <c r="A2945" s="1">
        <v>29.43</v>
      </c>
      <c r="B2945" s="1">
        <v>-0.28963092000000001</v>
      </c>
      <c r="C2945" s="1">
        <v>-5.1424816000000002E-3</v>
      </c>
      <c r="D2945" s="1">
        <v>-4.2346097000000001E-3</v>
      </c>
    </row>
    <row r="2946" spans="1:4" x14ac:dyDescent="0.15">
      <c r="A2946" s="1">
        <v>29.44</v>
      </c>
      <c r="B2946" s="1">
        <v>-0.29293529000000001</v>
      </c>
      <c r="C2946" s="1">
        <v>-1.5912749E-2</v>
      </c>
      <c r="D2946" s="1">
        <v>-9.6738354000000006E-3</v>
      </c>
    </row>
    <row r="2947" spans="1:4" x14ac:dyDescent="0.15">
      <c r="A2947" s="1">
        <v>29.45</v>
      </c>
      <c r="B2947" s="1">
        <v>-0.29488932000000001</v>
      </c>
      <c r="C2947" s="1">
        <v>-2.4981191E-2</v>
      </c>
      <c r="D2947" s="1">
        <v>-1.5436656E-2</v>
      </c>
    </row>
    <row r="2948" spans="1:4" x14ac:dyDescent="0.15">
      <c r="A2948" s="1">
        <v>29.46</v>
      </c>
      <c r="B2948" s="1">
        <v>-0.29593589999999997</v>
      </c>
      <c r="C2948" s="1">
        <v>-3.2123595999999997E-2</v>
      </c>
      <c r="D2948" s="1">
        <v>-2.164547E-2</v>
      </c>
    </row>
    <row r="2949" spans="1:4" x14ac:dyDescent="0.15">
      <c r="A2949" s="1">
        <v>29.47</v>
      </c>
      <c r="B2949" s="1">
        <v>-0.29689228000000001</v>
      </c>
      <c r="C2949" s="1">
        <v>-3.7911341000000001E-2</v>
      </c>
      <c r="D2949" s="1">
        <v>-2.8121149000000002E-2</v>
      </c>
    </row>
    <row r="2950" spans="1:4" x14ac:dyDescent="0.15">
      <c r="A2950" s="1">
        <v>29.48</v>
      </c>
      <c r="B2950" s="1">
        <v>-0.29750494999999999</v>
      </c>
      <c r="C2950" s="1">
        <v>-4.2929409000000002E-2</v>
      </c>
      <c r="D2950" s="1">
        <v>-3.4026491999999998E-2</v>
      </c>
    </row>
    <row r="2951" spans="1:4" x14ac:dyDescent="0.15">
      <c r="A2951" s="1">
        <v>29.49</v>
      </c>
      <c r="B2951" s="1">
        <v>-0.29827471</v>
      </c>
      <c r="C2951" s="1">
        <v>-4.7685575000000001E-2</v>
      </c>
      <c r="D2951" s="1">
        <v>-3.9178035E-2</v>
      </c>
    </row>
    <row r="2952" spans="1:4" x14ac:dyDescent="0.15">
      <c r="A2952" s="1">
        <v>29.5</v>
      </c>
      <c r="B2952" s="1">
        <v>-0.29930636999999999</v>
      </c>
      <c r="C2952" s="1">
        <v>-5.2194684999999998E-2</v>
      </c>
      <c r="D2952" s="1">
        <v>-4.3999325999999998E-2</v>
      </c>
    </row>
    <row r="2953" spans="1:4" x14ac:dyDescent="0.15">
      <c r="A2953" s="1">
        <v>29.51</v>
      </c>
      <c r="B2953" s="1">
        <v>-0.30116240999999999</v>
      </c>
      <c r="C2953" s="1">
        <v>-5.6028860999999999E-2</v>
      </c>
      <c r="D2953" s="1">
        <v>-4.9733062000000001E-2</v>
      </c>
    </row>
    <row r="2954" spans="1:4" x14ac:dyDescent="0.15">
      <c r="A2954" s="1">
        <v>29.52</v>
      </c>
      <c r="B2954" s="1">
        <v>-0.30247403</v>
      </c>
      <c r="C2954" s="1">
        <v>-5.9037786000000002E-2</v>
      </c>
      <c r="D2954" s="1">
        <v>-5.5832706000000003E-2</v>
      </c>
    </row>
    <row r="2955" spans="1:4" x14ac:dyDescent="0.15">
      <c r="A2955" s="1">
        <v>29.53</v>
      </c>
      <c r="B2955" s="1">
        <v>-0.30372238000000001</v>
      </c>
      <c r="C2955" s="1">
        <v>-6.0684709000000003E-2</v>
      </c>
      <c r="D2955" s="1">
        <v>-6.2695977E-2</v>
      </c>
    </row>
    <row r="2956" spans="1:4" x14ac:dyDescent="0.15">
      <c r="A2956" s="1">
        <v>29.54</v>
      </c>
      <c r="B2956" s="1">
        <v>-0.30364964</v>
      </c>
      <c r="C2956" s="1">
        <v>-6.1334563000000002E-2</v>
      </c>
      <c r="D2956" s="1">
        <v>-6.9026404E-2</v>
      </c>
    </row>
    <row r="2957" spans="1:4" x14ac:dyDescent="0.15">
      <c r="A2957" s="1">
        <v>29.55</v>
      </c>
      <c r="B2957" s="1">
        <v>-0.30299216000000001</v>
      </c>
      <c r="C2957" s="1">
        <v>-6.1250171999999999E-2</v>
      </c>
      <c r="D2957" s="1">
        <v>-7.4593397000000006E-2</v>
      </c>
    </row>
    <row r="2958" spans="1:4" x14ac:dyDescent="0.15">
      <c r="A2958" s="1">
        <v>29.56</v>
      </c>
      <c r="B2958" s="1">
        <v>-0.30112176000000002</v>
      </c>
      <c r="C2958" s="1">
        <v>-6.1324100999999999E-2</v>
      </c>
      <c r="D2958" s="1">
        <v>-7.8626972000000003E-2</v>
      </c>
    </row>
    <row r="2959" spans="1:4" x14ac:dyDescent="0.15">
      <c r="A2959" s="1">
        <v>29.57</v>
      </c>
      <c r="B2959" s="1">
        <v>-0.29872599</v>
      </c>
      <c r="C2959" s="1">
        <v>-6.1366960999999998E-2</v>
      </c>
      <c r="D2959" s="1">
        <v>-8.1531898000000005E-2</v>
      </c>
    </row>
    <row r="2960" spans="1:4" x14ac:dyDescent="0.15">
      <c r="A2960" s="1">
        <v>29.58</v>
      </c>
      <c r="B2960" s="1">
        <v>-0.29552998000000003</v>
      </c>
      <c r="C2960" s="1">
        <v>-6.1109741000000002E-2</v>
      </c>
      <c r="D2960" s="1">
        <v>-8.4505355000000004E-2</v>
      </c>
    </row>
    <row r="2961" spans="1:4" x14ac:dyDescent="0.15">
      <c r="A2961" s="1">
        <v>29.59</v>
      </c>
      <c r="B2961" s="1">
        <v>-0.29190979</v>
      </c>
      <c r="C2961" s="1">
        <v>-6.0386903999999998E-2</v>
      </c>
      <c r="D2961" s="1">
        <v>-8.8113383000000003E-2</v>
      </c>
    </row>
    <row r="2962" spans="1:4" x14ac:dyDescent="0.15">
      <c r="A2962" s="1">
        <v>29.6</v>
      </c>
      <c r="B2962" s="1">
        <v>-0.28750276000000002</v>
      </c>
      <c r="C2962" s="1">
        <v>-5.9031897999999999E-2</v>
      </c>
      <c r="D2962" s="1">
        <v>-9.2528695999999994E-2</v>
      </c>
    </row>
    <row r="2963" spans="1:4" x14ac:dyDescent="0.15">
      <c r="A2963" s="1">
        <v>29.61</v>
      </c>
      <c r="B2963" s="1">
        <v>-0.28256909000000002</v>
      </c>
      <c r="C2963" s="1">
        <v>-5.7203747999999999E-2</v>
      </c>
      <c r="D2963" s="1">
        <v>-9.7434299000000002E-2</v>
      </c>
    </row>
    <row r="2964" spans="1:4" x14ac:dyDescent="0.15">
      <c r="A2964" s="1">
        <v>29.62</v>
      </c>
      <c r="B2964" s="1">
        <v>-0.27607495999999998</v>
      </c>
      <c r="C2964" s="1">
        <v>-5.5004882999999997E-2</v>
      </c>
      <c r="D2964" s="1">
        <v>-0.10206502000000001</v>
      </c>
    </row>
    <row r="2965" spans="1:4" x14ac:dyDescent="0.15">
      <c r="A2965" s="1">
        <v>29.63</v>
      </c>
      <c r="B2965" s="1">
        <v>-0.26815925000000002</v>
      </c>
      <c r="C2965" s="1">
        <v>-5.2280159E-2</v>
      </c>
      <c r="D2965" s="1">
        <v>-0.10563685</v>
      </c>
    </row>
    <row r="2966" spans="1:4" x14ac:dyDescent="0.15">
      <c r="A2966" s="1">
        <v>29.64</v>
      </c>
      <c r="B2966" s="1">
        <v>-0.25981628000000001</v>
      </c>
      <c r="C2966" s="1">
        <v>-5.0332340000000003E-2</v>
      </c>
      <c r="D2966" s="1">
        <v>-0.10838534</v>
      </c>
    </row>
    <row r="2967" spans="1:4" x14ac:dyDescent="0.15">
      <c r="A2967" s="1">
        <v>29.65</v>
      </c>
      <c r="B2967" s="1">
        <v>-0.25155115</v>
      </c>
      <c r="C2967" s="1">
        <v>-4.9640460999999997E-2</v>
      </c>
      <c r="D2967" s="1">
        <v>-0.11024821</v>
      </c>
    </row>
    <row r="2968" spans="1:4" x14ac:dyDescent="0.15">
      <c r="A2968" s="1">
        <v>29.66</v>
      </c>
      <c r="B2968" s="1">
        <v>-0.24316245</v>
      </c>
      <c r="C2968" s="1">
        <v>-5.1074469999999997E-2</v>
      </c>
      <c r="D2968" s="1">
        <v>-0.11177792</v>
      </c>
    </row>
    <row r="2969" spans="1:4" x14ac:dyDescent="0.15">
      <c r="A2969" s="1">
        <v>29.67</v>
      </c>
      <c r="B2969" s="1">
        <v>-0.23400310999999999</v>
      </c>
      <c r="C2969" s="1">
        <v>-5.4516017E-2</v>
      </c>
      <c r="D2969" s="1">
        <v>-0.11279058</v>
      </c>
    </row>
    <row r="2970" spans="1:4" x14ac:dyDescent="0.15">
      <c r="A2970" s="1">
        <v>29.68</v>
      </c>
      <c r="B2970" s="1">
        <v>-0.22367633000000001</v>
      </c>
      <c r="C2970" s="1">
        <v>-5.9220636E-2</v>
      </c>
      <c r="D2970" s="1">
        <v>-0.11321778</v>
      </c>
    </row>
    <row r="2971" spans="1:4" x14ac:dyDescent="0.15">
      <c r="A2971" s="1">
        <v>29.69</v>
      </c>
      <c r="B2971" s="1">
        <v>-0.21259437</v>
      </c>
      <c r="C2971" s="1">
        <v>-6.4286634999999995E-2</v>
      </c>
      <c r="D2971" s="1">
        <v>-0.11331661</v>
      </c>
    </row>
    <row r="2972" spans="1:4" x14ac:dyDescent="0.15">
      <c r="A2972" s="1">
        <v>29.7</v>
      </c>
      <c r="B2972" s="1">
        <v>-0.20136055999999999</v>
      </c>
      <c r="C2972" s="1">
        <v>-6.9433421999999995E-2</v>
      </c>
      <c r="D2972" s="1">
        <v>-0.11432248</v>
      </c>
    </row>
    <row r="2973" spans="1:4" x14ac:dyDescent="0.15">
      <c r="A2973" s="1">
        <v>29.71</v>
      </c>
      <c r="B2973" s="1">
        <v>-0.19045396000000001</v>
      </c>
      <c r="C2973" s="1">
        <v>-7.3927889999999996E-2</v>
      </c>
      <c r="D2973" s="1">
        <v>-0.11525576999999999</v>
      </c>
    </row>
    <row r="2974" spans="1:4" x14ac:dyDescent="0.15">
      <c r="A2974" s="1">
        <v>29.72</v>
      </c>
      <c r="B2974" s="1">
        <v>-0.18029091999999999</v>
      </c>
      <c r="C2974" s="1">
        <v>-7.7302844999999995E-2</v>
      </c>
      <c r="D2974" s="1">
        <v>-0.11545134</v>
      </c>
    </row>
    <row r="2975" spans="1:4" x14ac:dyDescent="0.15">
      <c r="A2975" s="1">
        <v>29.73</v>
      </c>
      <c r="B2975" s="1">
        <v>-0.17104530000000001</v>
      </c>
      <c r="C2975" s="1">
        <v>-7.9723955999999999E-2</v>
      </c>
      <c r="D2975" s="1">
        <v>-0.11543349999999999</v>
      </c>
    </row>
    <row r="2976" spans="1:4" x14ac:dyDescent="0.15">
      <c r="A2976" s="1">
        <v>29.74</v>
      </c>
      <c r="B2976" s="1">
        <v>-0.16172215000000001</v>
      </c>
      <c r="C2976" s="1">
        <v>-8.1620475999999997E-2</v>
      </c>
      <c r="D2976" s="1">
        <v>-0.11519532</v>
      </c>
    </row>
    <row r="2977" spans="1:4" x14ac:dyDescent="0.15">
      <c r="A2977" s="1">
        <v>29.75</v>
      </c>
      <c r="B2977" s="1">
        <v>-0.15164266000000001</v>
      </c>
      <c r="C2977" s="1">
        <v>-8.2733131000000001E-2</v>
      </c>
      <c r="D2977" s="1">
        <v>-0.11514377000000001</v>
      </c>
    </row>
    <row r="2978" spans="1:4" x14ac:dyDescent="0.15">
      <c r="A2978" s="1">
        <v>29.76</v>
      </c>
      <c r="B2978" s="1">
        <v>-0.14054054999999999</v>
      </c>
      <c r="C2978" s="1">
        <v>-8.2899809000000005E-2</v>
      </c>
      <c r="D2978" s="1">
        <v>-0.11543247</v>
      </c>
    </row>
    <row r="2979" spans="1:4" x14ac:dyDescent="0.15">
      <c r="A2979" s="1">
        <v>29.77</v>
      </c>
      <c r="B2979" s="1">
        <v>-0.12879145</v>
      </c>
      <c r="C2979" s="1">
        <v>-8.2181900000000002E-2</v>
      </c>
      <c r="D2979" s="1">
        <v>-0.11585176</v>
      </c>
    </row>
    <row r="2980" spans="1:4" x14ac:dyDescent="0.15">
      <c r="A2980" s="1">
        <v>29.78</v>
      </c>
      <c r="B2980" s="1">
        <v>-0.11607986000000001</v>
      </c>
      <c r="C2980" s="1">
        <v>-8.0616213000000006E-2</v>
      </c>
      <c r="D2980" s="1">
        <v>-0.11640718</v>
      </c>
    </row>
    <row r="2981" spans="1:4" x14ac:dyDescent="0.15">
      <c r="A2981" s="1">
        <v>29.79</v>
      </c>
      <c r="B2981" s="1">
        <v>-0.10207073</v>
      </c>
      <c r="C2981" s="1">
        <v>-7.8684743000000001E-2</v>
      </c>
      <c r="D2981" s="1">
        <v>-0.11707879</v>
      </c>
    </row>
    <row r="2982" spans="1:4" x14ac:dyDescent="0.15">
      <c r="A2982" s="1">
        <v>29.8</v>
      </c>
      <c r="B2982" s="1">
        <v>-8.6136755999999995E-2</v>
      </c>
      <c r="C2982" s="1">
        <v>-7.6389281000000003E-2</v>
      </c>
      <c r="D2982" s="1">
        <v>-0.11691105</v>
      </c>
    </row>
    <row r="2983" spans="1:4" x14ac:dyDescent="0.15">
      <c r="A2983" s="1">
        <v>29.81</v>
      </c>
      <c r="B2983" s="1">
        <v>-6.8232792E-2</v>
      </c>
      <c r="C2983" s="1">
        <v>-7.3652648000000001E-2</v>
      </c>
      <c r="D2983" s="1">
        <v>-0.11571128999999999</v>
      </c>
    </row>
    <row r="2984" spans="1:4" x14ac:dyDescent="0.15">
      <c r="A2984" s="1">
        <v>29.82</v>
      </c>
      <c r="B2984" s="1">
        <v>-4.8579033000000001E-2</v>
      </c>
      <c r="C2984" s="1">
        <v>-6.9586115000000004E-2</v>
      </c>
      <c r="D2984" s="1">
        <v>-0.1142017</v>
      </c>
    </row>
    <row r="2985" spans="1:4" x14ac:dyDescent="0.15">
      <c r="A2985" s="1">
        <v>29.83</v>
      </c>
      <c r="B2985" s="1">
        <v>-2.7757615999999999E-2</v>
      </c>
      <c r="C2985" s="1">
        <v>-6.4939510000000006E-2</v>
      </c>
      <c r="D2985" s="1">
        <v>-0.11204093</v>
      </c>
    </row>
    <row r="2986" spans="1:4" x14ac:dyDescent="0.15">
      <c r="A2986" s="1">
        <v>29.84</v>
      </c>
      <c r="B2986" s="1">
        <v>-6.3550789E-3</v>
      </c>
      <c r="C2986" s="1">
        <v>-5.9686541000000003E-2</v>
      </c>
      <c r="D2986" s="1">
        <v>-0.10895073</v>
      </c>
    </row>
    <row r="2987" spans="1:4" x14ac:dyDescent="0.15">
      <c r="A2987" s="1">
        <v>29.85</v>
      </c>
      <c r="B2987" s="1">
        <v>1.4428766000000001E-2</v>
      </c>
      <c r="C2987" s="1">
        <v>-5.4600796E-2</v>
      </c>
      <c r="D2987" s="1">
        <v>-0.10504371999999999</v>
      </c>
    </row>
    <row r="2988" spans="1:4" x14ac:dyDescent="0.15">
      <c r="A2988" s="1">
        <v>29.86</v>
      </c>
      <c r="B2988" s="1">
        <v>3.4272328999999997E-2</v>
      </c>
      <c r="C2988" s="1">
        <v>-5.0741161999999999E-2</v>
      </c>
      <c r="D2988" s="1">
        <v>-0.10072950999999999</v>
      </c>
    </row>
    <row r="2989" spans="1:4" x14ac:dyDescent="0.15">
      <c r="A2989" s="1">
        <v>29.87</v>
      </c>
      <c r="B2989" s="1">
        <v>5.2533741000000002E-2</v>
      </c>
      <c r="C2989" s="1">
        <v>-4.8582520999999997E-2</v>
      </c>
      <c r="D2989" s="1">
        <v>-9.6334853999999998E-2</v>
      </c>
    </row>
    <row r="2990" spans="1:4" x14ac:dyDescent="0.15">
      <c r="A2990" s="1">
        <v>29.88</v>
      </c>
      <c r="B2990" s="1">
        <v>6.9751726999999999E-2</v>
      </c>
      <c r="C2990" s="1">
        <v>-4.7564688000000001E-2</v>
      </c>
      <c r="D2990" s="1">
        <v>-9.2406378999999997E-2</v>
      </c>
    </row>
    <row r="2991" spans="1:4" x14ac:dyDescent="0.15">
      <c r="A2991" s="1">
        <v>29.89</v>
      </c>
      <c r="B2991" s="1">
        <v>8.5609599999999994E-2</v>
      </c>
      <c r="C2991" s="1">
        <v>-4.8449951999999998E-2</v>
      </c>
      <c r="D2991" s="1">
        <v>-8.8628203000000003E-2</v>
      </c>
    </row>
    <row r="2992" spans="1:4" x14ac:dyDescent="0.15">
      <c r="A2992" s="1">
        <v>29.9</v>
      </c>
      <c r="B2992" s="1">
        <v>0.10048213</v>
      </c>
      <c r="C2992" s="1">
        <v>-5.0543647999999997E-2</v>
      </c>
      <c r="D2992" s="1">
        <v>-8.5128114000000005E-2</v>
      </c>
    </row>
    <row r="2993" spans="1:4" x14ac:dyDescent="0.15">
      <c r="A2993" s="1">
        <v>29.91</v>
      </c>
      <c r="B2993" s="1">
        <v>0.11430124999999999</v>
      </c>
      <c r="C2993" s="1">
        <v>-5.2761440999999999E-2</v>
      </c>
      <c r="D2993" s="1">
        <v>-8.0545299000000001E-2</v>
      </c>
    </row>
    <row r="2994" spans="1:4" x14ac:dyDescent="0.15">
      <c r="A2994" s="1">
        <v>29.92</v>
      </c>
      <c r="B2994" s="1">
        <v>0.12669774</v>
      </c>
      <c r="C2994" s="1">
        <v>-5.4605839000000003E-2</v>
      </c>
      <c r="D2994" s="1">
        <v>-7.5402425999999995E-2</v>
      </c>
    </row>
    <row r="2995" spans="1:4" x14ac:dyDescent="0.15">
      <c r="A2995" s="1">
        <v>29.93</v>
      </c>
      <c r="B2995" s="1">
        <v>0.13773838999999999</v>
      </c>
      <c r="C2995" s="1">
        <v>-5.5935159999999998E-2</v>
      </c>
      <c r="D2995" s="1">
        <v>-6.9451870999999998E-2</v>
      </c>
    </row>
    <row r="2996" spans="1:4" x14ac:dyDescent="0.15">
      <c r="A2996" s="1">
        <v>29.94</v>
      </c>
      <c r="B2996" s="1">
        <v>0.14750527999999999</v>
      </c>
      <c r="C2996" s="1">
        <v>-5.6302651000000002E-2</v>
      </c>
      <c r="D2996" s="1">
        <v>-6.3484382000000006E-2</v>
      </c>
    </row>
    <row r="2997" spans="1:4" x14ac:dyDescent="0.15">
      <c r="A2997" s="1">
        <v>29.95</v>
      </c>
      <c r="B2997" s="1">
        <v>0.1564374</v>
      </c>
      <c r="C2997" s="1">
        <v>-5.6607348000000002E-2</v>
      </c>
      <c r="D2997" s="1">
        <v>-5.7531348000000003E-2</v>
      </c>
    </row>
    <row r="2998" spans="1:4" x14ac:dyDescent="0.15">
      <c r="A2998" s="1">
        <v>29.96</v>
      </c>
      <c r="B2998" s="1">
        <v>0.16429637</v>
      </c>
      <c r="C2998" s="1">
        <v>-5.7376141999999998E-2</v>
      </c>
      <c r="D2998" s="1">
        <v>-5.1230822000000002E-2</v>
      </c>
    </row>
    <row r="2999" spans="1:4" x14ac:dyDescent="0.15">
      <c r="A2999" s="1">
        <v>29.97</v>
      </c>
      <c r="B2999" s="1">
        <v>0.17097037000000001</v>
      </c>
      <c r="C2999" s="1">
        <v>-5.8579673999999998E-2</v>
      </c>
      <c r="D2999" s="1">
        <v>-4.4723091E-2</v>
      </c>
    </row>
    <row r="3000" spans="1:4" x14ac:dyDescent="0.15">
      <c r="A3000" s="1">
        <v>29.98</v>
      </c>
      <c r="B3000" s="1">
        <v>0.17725025999999999</v>
      </c>
      <c r="C3000" s="1">
        <v>-5.9345000000000002E-2</v>
      </c>
      <c r="D3000" s="1">
        <v>-3.8687459E-2</v>
      </c>
    </row>
    <row r="3001" spans="1:4" x14ac:dyDescent="0.15">
      <c r="A3001" s="1">
        <v>29.99</v>
      </c>
      <c r="B3001" s="1">
        <v>0.18366509</v>
      </c>
      <c r="C3001" s="1">
        <v>-5.9668497000000001E-2</v>
      </c>
      <c r="D3001" s="1">
        <v>-3.3415804E-2</v>
      </c>
    </row>
    <row r="3002" spans="1:4" x14ac:dyDescent="0.15">
      <c r="A3002" s="1">
        <v>30</v>
      </c>
      <c r="B3002" s="1">
        <v>0.19050230000000001</v>
      </c>
      <c r="C3002" s="1">
        <v>-5.9693523999999998E-2</v>
      </c>
      <c r="D3002" s="1">
        <v>-2.8129326E-2</v>
      </c>
    </row>
    <row r="3003" spans="1:4" x14ac:dyDescent="0.15">
      <c r="A3003" s="1">
        <v>30.01</v>
      </c>
      <c r="B3003" s="1">
        <v>0.19715687000000001</v>
      </c>
      <c r="C3003" s="1">
        <v>-5.9301934000000001E-2</v>
      </c>
      <c r="D3003" s="1">
        <v>-2.3085537999999999E-2</v>
      </c>
    </row>
    <row r="3004" spans="1:4" x14ac:dyDescent="0.15">
      <c r="A3004" s="1">
        <v>30.02</v>
      </c>
      <c r="B3004" s="1">
        <v>0.20303751</v>
      </c>
      <c r="C3004" s="1">
        <v>-5.8224601000000001E-2</v>
      </c>
      <c r="D3004" s="1">
        <v>-1.8377402000000001E-2</v>
      </c>
    </row>
    <row r="3005" spans="1:4" x14ac:dyDescent="0.15">
      <c r="A3005" s="1">
        <v>30.03</v>
      </c>
      <c r="B3005" s="1">
        <v>0.20802455</v>
      </c>
      <c r="C3005" s="1">
        <v>-5.6616896999999999E-2</v>
      </c>
      <c r="D3005" s="1">
        <v>-1.4509555E-2</v>
      </c>
    </row>
    <row r="3006" spans="1:4" x14ac:dyDescent="0.15">
      <c r="A3006" s="1">
        <v>30.04</v>
      </c>
      <c r="B3006" s="1">
        <v>0.21275614000000001</v>
      </c>
      <c r="C3006" s="1">
        <v>-5.4184984999999998E-2</v>
      </c>
      <c r="D3006" s="1">
        <v>-1.0389333000000001E-2</v>
      </c>
    </row>
    <row r="3007" spans="1:4" x14ac:dyDescent="0.15">
      <c r="A3007" s="1">
        <v>30.05</v>
      </c>
      <c r="B3007" s="1">
        <v>0.21648144</v>
      </c>
      <c r="C3007" s="1">
        <v>-5.0992892999999997E-2</v>
      </c>
      <c r="D3007" s="1">
        <v>-5.3527378999999996E-3</v>
      </c>
    </row>
    <row r="3008" spans="1:4" x14ac:dyDescent="0.15">
      <c r="A3008" s="1">
        <v>30.06</v>
      </c>
      <c r="B3008" s="1">
        <v>0.21895829999999999</v>
      </c>
      <c r="C3008" s="1">
        <v>-4.7092691999999998E-2</v>
      </c>
      <c r="D3008" s="1">
        <v>8.3942849999999998E-4</v>
      </c>
    </row>
    <row r="3009" spans="1:4" x14ac:dyDescent="0.15">
      <c r="A3009" s="1">
        <v>30.07</v>
      </c>
      <c r="B3009" s="1">
        <v>0.22018062999999999</v>
      </c>
      <c r="C3009" s="1">
        <v>-4.2189330999999997E-2</v>
      </c>
      <c r="D3009" s="1">
        <v>7.6773129999999998E-3</v>
      </c>
    </row>
    <row r="3010" spans="1:4" x14ac:dyDescent="0.15">
      <c r="A3010" s="1">
        <v>30.08</v>
      </c>
      <c r="B3010" s="1">
        <v>0.21950252000000001</v>
      </c>
      <c r="C3010" s="1">
        <v>-3.6592368E-2</v>
      </c>
      <c r="D3010" s="1">
        <v>1.428887E-2</v>
      </c>
    </row>
    <row r="3011" spans="1:4" x14ac:dyDescent="0.15">
      <c r="A3011" s="1">
        <v>30.09</v>
      </c>
      <c r="B3011" s="1">
        <v>0.21787418</v>
      </c>
      <c r="C3011" s="1">
        <v>-3.0086825000000001E-2</v>
      </c>
      <c r="D3011" s="1">
        <v>2.0541776000000001E-2</v>
      </c>
    </row>
    <row r="3012" spans="1:4" x14ac:dyDescent="0.15">
      <c r="A3012" s="1">
        <v>30.1</v>
      </c>
      <c r="B3012" s="1">
        <v>0.21559712</v>
      </c>
      <c r="C3012" s="1">
        <v>-2.2426702999999999E-2</v>
      </c>
      <c r="D3012" s="1">
        <v>2.6709644000000001E-2</v>
      </c>
    </row>
    <row r="3013" spans="1:4" x14ac:dyDescent="0.15">
      <c r="A3013" s="1">
        <v>30.11</v>
      </c>
      <c r="B3013" s="1">
        <v>0.21315665</v>
      </c>
      <c r="C3013" s="1">
        <v>-1.4070971999999999E-2</v>
      </c>
      <c r="D3013" s="1">
        <v>3.2669806000000003E-2</v>
      </c>
    </row>
    <row r="3014" spans="1:4" x14ac:dyDescent="0.15">
      <c r="A3014" s="1">
        <v>30.12</v>
      </c>
      <c r="B3014" s="1">
        <v>0.21087176999999999</v>
      </c>
      <c r="C3014" s="1">
        <v>-4.9812601999999996E-3</v>
      </c>
      <c r="D3014" s="1">
        <v>3.8745308999999999E-2</v>
      </c>
    </row>
    <row r="3015" spans="1:4" x14ac:dyDescent="0.15">
      <c r="A3015" s="1">
        <v>30.13</v>
      </c>
      <c r="B3015" s="1">
        <v>0.20799662999999999</v>
      </c>
      <c r="C3015" s="1">
        <v>5.1240336999999999E-3</v>
      </c>
      <c r="D3015" s="1">
        <v>4.5541442000000001E-2</v>
      </c>
    </row>
    <row r="3016" spans="1:4" x14ac:dyDescent="0.15">
      <c r="A3016" s="1">
        <v>30.14</v>
      </c>
      <c r="B3016" s="1">
        <v>0.20435895000000001</v>
      </c>
      <c r="C3016" s="1">
        <v>1.5784257999999999E-2</v>
      </c>
      <c r="D3016" s="1">
        <v>5.2644639999999999E-2</v>
      </c>
    </row>
    <row r="3017" spans="1:4" x14ac:dyDescent="0.15">
      <c r="A3017" s="1">
        <v>30.15</v>
      </c>
      <c r="B3017" s="1">
        <v>0.19914338000000001</v>
      </c>
      <c r="C3017" s="1">
        <v>2.6901858000000001E-2</v>
      </c>
      <c r="D3017" s="1">
        <v>5.9772196999999999E-2</v>
      </c>
    </row>
    <row r="3018" spans="1:4" x14ac:dyDescent="0.15">
      <c r="A3018" s="1">
        <v>30.16</v>
      </c>
      <c r="B3018" s="1">
        <v>0.19269414000000001</v>
      </c>
      <c r="C3018" s="1">
        <v>3.8277335000000003E-2</v>
      </c>
      <c r="D3018" s="1">
        <v>6.7491345999999994E-2</v>
      </c>
    </row>
    <row r="3019" spans="1:4" x14ac:dyDescent="0.15">
      <c r="A3019" s="1">
        <v>30.17</v>
      </c>
      <c r="B3019" s="1">
        <v>0.18486216999999999</v>
      </c>
      <c r="C3019" s="1">
        <v>4.8851990999999997E-2</v>
      </c>
      <c r="D3019" s="1">
        <v>7.5493240000000003E-2</v>
      </c>
    </row>
    <row r="3020" spans="1:4" x14ac:dyDescent="0.15">
      <c r="A3020" s="1">
        <v>30.18</v>
      </c>
      <c r="B3020" s="1">
        <v>0.17638211000000001</v>
      </c>
      <c r="C3020" s="1">
        <v>5.7832687000000001E-2</v>
      </c>
      <c r="D3020" s="1">
        <v>8.3241612000000006E-2</v>
      </c>
    </row>
    <row r="3021" spans="1:4" x14ac:dyDescent="0.15">
      <c r="A3021" s="1">
        <v>30.19</v>
      </c>
      <c r="B3021" s="1">
        <v>0.16742734000000001</v>
      </c>
      <c r="C3021" s="1">
        <v>6.5229586000000006E-2</v>
      </c>
      <c r="D3021" s="1">
        <v>9.0230590999999999E-2</v>
      </c>
    </row>
    <row r="3022" spans="1:4" x14ac:dyDescent="0.15">
      <c r="A3022" s="1">
        <v>30.2</v>
      </c>
      <c r="B3022" s="1">
        <v>0.15790539000000001</v>
      </c>
      <c r="C3022" s="1">
        <v>7.1464371999999998E-2</v>
      </c>
      <c r="D3022" s="1">
        <v>9.6658970999999996E-2</v>
      </c>
    </row>
    <row r="3023" spans="1:4" x14ac:dyDescent="0.15">
      <c r="A3023" s="1">
        <v>30.21</v>
      </c>
      <c r="B3023" s="1">
        <v>0.14757138</v>
      </c>
      <c r="C3023" s="1">
        <v>7.6810137000000001E-2</v>
      </c>
      <c r="D3023" s="1">
        <v>0.10186073</v>
      </c>
    </row>
    <row r="3024" spans="1:4" x14ac:dyDescent="0.15">
      <c r="A3024" s="1">
        <v>30.22</v>
      </c>
      <c r="B3024" s="1">
        <v>0.13647249</v>
      </c>
      <c r="C3024" s="1">
        <v>8.2299040000000004E-2</v>
      </c>
      <c r="D3024" s="1">
        <v>0.10689671000000001</v>
      </c>
    </row>
    <row r="3025" spans="1:4" x14ac:dyDescent="0.15">
      <c r="A3025" s="1">
        <v>30.23</v>
      </c>
      <c r="B3025" s="1">
        <v>0.12489604999999999</v>
      </c>
      <c r="C3025" s="1">
        <v>8.8045105999999998E-2</v>
      </c>
      <c r="D3025" s="1">
        <v>0.11118167</v>
      </c>
    </row>
    <row r="3026" spans="1:4" x14ac:dyDescent="0.15">
      <c r="A3026" s="1">
        <v>30.24</v>
      </c>
      <c r="B3026" s="1">
        <v>0.11296884</v>
      </c>
      <c r="C3026" s="1">
        <v>9.4169324999999998E-2</v>
      </c>
      <c r="D3026" s="1">
        <v>0.1146017</v>
      </c>
    </row>
    <row r="3027" spans="1:4" x14ac:dyDescent="0.15">
      <c r="A3027" s="1">
        <v>30.25</v>
      </c>
      <c r="B3027" s="1">
        <v>0.10026565</v>
      </c>
      <c r="C3027" s="1">
        <v>0.10028382</v>
      </c>
      <c r="D3027" s="1">
        <v>0.11718772</v>
      </c>
    </row>
    <row r="3028" spans="1:4" x14ac:dyDescent="0.15">
      <c r="A3028" s="1">
        <v>30.26</v>
      </c>
      <c r="B3028" s="1">
        <v>8.7365976999999997E-2</v>
      </c>
      <c r="C3028" s="1">
        <v>0.10603706</v>
      </c>
      <c r="D3028" s="1">
        <v>0.11913625</v>
      </c>
    </row>
    <row r="3029" spans="1:4" x14ac:dyDescent="0.15">
      <c r="A3029" s="1">
        <v>30.27</v>
      </c>
      <c r="B3029" s="1">
        <v>7.4409845000000002E-2</v>
      </c>
      <c r="C3029" s="1">
        <v>0.11153337000000001</v>
      </c>
      <c r="D3029" s="1">
        <v>0.12002633</v>
      </c>
    </row>
    <row r="3030" spans="1:4" x14ac:dyDescent="0.15">
      <c r="A3030" s="1">
        <v>30.28</v>
      </c>
      <c r="B3030" s="1">
        <v>6.1443757000000002E-2</v>
      </c>
      <c r="C3030" s="1">
        <v>0.11665633</v>
      </c>
      <c r="D3030" s="1">
        <v>0.12022439</v>
      </c>
    </row>
    <row r="3031" spans="1:4" x14ac:dyDescent="0.15">
      <c r="A3031" s="1">
        <v>30.29</v>
      </c>
      <c r="B3031" s="1">
        <v>4.7835107000000002E-2</v>
      </c>
      <c r="C3031" s="1">
        <v>0.12170019</v>
      </c>
      <c r="D3031" s="1">
        <v>0.12013835</v>
      </c>
    </row>
    <row r="3032" spans="1:4" x14ac:dyDescent="0.15">
      <c r="A3032" s="1">
        <v>30.3</v>
      </c>
      <c r="B3032" s="1">
        <v>3.4043024999999998E-2</v>
      </c>
      <c r="C3032" s="1">
        <v>0.12632636999999999</v>
      </c>
      <c r="D3032" s="1">
        <v>0.12061896</v>
      </c>
    </row>
    <row r="3033" spans="1:4" x14ac:dyDescent="0.15">
      <c r="A3033" s="1">
        <v>30.31</v>
      </c>
      <c r="B3033" s="1">
        <v>2.0119542000000001E-2</v>
      </c>
      <c r="C3033" s="1">
        <v>0.12991220000000001</v>
      </c>
      <c r="D3033" s="1">
        <v>0.1206927</v>
      </c>
    </row>
    <row r="3034" spans="1:4" x14ac:dyDescent="0.15">
      <c r="A3034" s="1">
        <v>30.32</v>
      </c>
      <c r="B3034" s="1">
        <v>6.8552531E-3</v>
      </c>
      <c r="C3034" s="1">
        <v>0.13300567999999999</v>
      </c>
      <c r="D3034" s="1">
        <v>0.11969546</v>
      </c>
    </row>
    <row r="3035" spans="1:4" x14ac:dyDescent="0.15">
      <c r="A3035" s="1">
        <v>30.33</v>
      </c>
      <c r="B3035" s="1">
        <v>-5.0266612E-3</v>
      </c>
      <c r="C3035" s="1">
        <v>0.13639968999999999</v>
      </c>
      <c r="D3035" s="1">
        <v>0.11761315999999999</v>
      </c>
    </row>
    <row r="3036" spans="1:4" x14ac:dyDescent="0.15">
      <c r="A3036" s="1">
        <v>30.34</v>
      </c>
      <c r="B3036" s="1">
        <v>-1.5398785E-2</v>
      </c>
      <c r="C3036" s="1">
        <v>0.13972496000000001</v>
      </c>
      <c r="D3036" s="1">
        <v>0.11545900000000001</v>
      </c>
    </row>
    <row r="3037" spans="1:4" x14ac:dyDescent="0.15">
      <c r="A3037" s="1">
        <v>30.35</v>
      </c>
      <c r="B3037" s="1">
        <v>-2.4892648999999999E-2</v>
      </c>
      <c r="C3037" s="1">
        <v>0.14303158999999999</v>
      </c>
      <c r="D3037" s="1">
        <v>0.11260815</v>
      </c>
    </row>
    <row r="3038" spans="1:4" x14ac:dyDescent="0.15">
      <c r="A3038" s="1">
        <v>30.36</v>
      </c>
      <c r="B3038" s="1">
        <v>-3.3012857999999999E-2</v>
      </c>
      <c r="C3038" s="1">
        <v>0.14655983</v>
      </c>
      <c r="D3038" s="1">
        <v>0.10901893</v>
      </c>
    </row>
    <row r="3039" spans="1:4" x14ac:dyDescent="0.15">
      <c r="A3039" s="1">
        <v>30.37</v>
      </c>
      <c r="B3039" s="1">
        <v>-4.0107467000000001E-2</v>
      </c>
      <c r="C3039" s="1">
        <v>0.15004581</v>
      </c>
      <c r="D3039" s="1">
        <v>0.10563726</v>
      </c>
    </row>
    <row r="3040" spans="1:4" x14ac:dyDescent="0.15">
      <c r="A3040" s="1">
        <v>30.38</v>
      </c>
      <c r="B3040" s="1">
        <v>-4.666737E-2</v>
      </c>
      <c r="C3040" s="1">
        <v>0.15342128999999999</v>
      </c>
      <c r="D3040" s="1">
        <v>0.10196744000000001</v>
      </c>
    </row>
    <row r="3041" spans="1:4" x14ac:dyDescent="0.15">
      <c r="A3041" s="1">
        <v>30.39</v>
      </c>
      <c r="B3041" s="1">
        <v>-5.3500933000000001E-2</v>
      </c>
      <c r="C3041" s="1">
        <v>0.15631885000000001</v>
      </c>
      <c r="D3041" s="1">
        <v>9.8219900999999998E-2</v>
      </c>
    </row>
    <row r="3042" spans="1:4" x14ac:dyDescent="0.15">
      <c r="A3042" s="1">
        <v>30.4</v>
      </c>
      <c r="B3042" s="1">
        <v>-6.0616336E-2</v>
      </c>
      <c r="C3042" s="1">
        <v>0.15855591999999999</v>
      </c>
      <c r="D3042" s="1">
        <v>9.4076275000000001E-2</v>
      </c>
    </row>
    <row r="3043" spans="1:4" x14ac:dyDescent="0.15">
      <c r="A3043" s="1">
        <v>30.41</v>
      </c>
      <c r="B3043" s="1">
        <v>-6.7906650999999998E-2</v>
      </c>
      <c r="C3043" s="1">
        <v>0.16027374</v>
      </c>
      <c r="D3043" s="1">
        <v>8.8725876999999995E-2</v>
      </c>
    </row>
    <row r="3044" spans="1:4" x14ac:dyDescent="0.15">
      <c r="A3044" s="1">
        <v>30.42</v>
      </c>
      <c r="B3044" s="1">
        <v>-7.5181610999999995E-2</v>
      </c>
      <c r="C3044" s="1">
        <v>0.16100796000000001</v>
      </c>
      <c r="D3044" s="1">
        <v>8.2616749000000003E-2</v>
      </c>
    </row>
    <row r="3045" spans="1:4" x14ac:dyDescent="0.15">
      <c r="A3045" s="1">
        <v>30.43</v>
      </c>
      <c r="B3045" s="1">
        <v>-8.2301077E-2</v>
      </c>
      <c r="C3045" s="1">
        <v>0.16069863000000001</v>
      </c>
      <c r="D3045" s="1">
        <v>7.6047693E-2</v>
      </c>
    </row>
    <row r="3046" spans="1:4" x14ac:dyDescent="0.15">
      <c r="A3046" s="1">
        <v>30.44</v>
      </c>
      <c r="B3046" s="1">
        <v>-8.9254121000000006E-2</v>
      </c>
      <c r="C3046" s="1">
        <v>0.15917893</v>
      </c>
      <c r="D3046" s="1">
        <v>6.8353198000000004E-2</v>
      </c>
    </row>
    <row r="3047" spans="1:4" x14ac:dyDescent="0.15">
      <c r="A3047" s="1">
        <v>30.45</v>
      </c>
      <c r="B3047" s="1">
        <v>-9.6168066999999996E-2</v>
      </c>
      <c r="C3047" s="1">
        <v>0.15612892</v>
      </c>
      <c r="D3047" s="1">
        <v>6.0290161000000002E-2</v>
      </c>
    </row>
    <row r="3048" spans="1:4" x14ac:dyDescent="0.15">
      <c r="A3048" s="1">
        <v>30.46</v>
      </c>
      <c r="B3048" s="1">
        <v>-0.10355824</v>
      </c>
      <c r="C3048" s="1">
        <v>0.15135039</v>
      </c>
      <c r="D3048" s="1">
        <v>5.2335767999999998E-2</v>
      </c>
    </row>
    <row r="3049" spans="1:4" x14ac:dyDescent="0.15">
      <c r="A3049" s="1">
        <v>30.47</v>
      </c>
      <c r="B3049" s="1">
        <v>-0.11166145</v>
      </c>
      <c r="C3049" s="1">
        <v>0.14515940999999999</v>
      </c>
      <c r="D3049" s="1">
        <v>4.4935952000000001E-2</v>
      </c>
    </row>
    <row r="3050" spans="1:4" x14ac:dyDescent="0.15">
      <c r="A3050" s="1">
        <v>30.48</v>
      </c>
      <c r="B3050" s="1">
        <v>-0.11976694</v>
      </c>
      <c r="C3050" s="1">
        <v>0.13826809000000001</v>
      </c>
      <c r="D3050" s="1">
        <v>3.8051439999999999E-2</v>
      </c>
    </row>
    <row r="3051" spans="1:4" x14ac:dyDescent="0.15">
      <c r="A3051" s="1">
        <v>30.49</v>
      </c>
      <c r="B3051" s="1">
        <v>-0.12704725</v>
      </c>
      <c r="C3051" s="1">
        <v>0.13071056</v>
      </c>
      <c r="D3051" s="1">
        <v>3.1955081000000003E-2</v>
      </c>
    </row>
    <row r="3052" spans="1:4" x14ac:dyDescent="0.15">
      <c r="A3052" s="1">
        <v>30.5</v>
      </c>
      <c r="B3052" s="1">
        <v>-0.13325925</v>
      </c>
      <c r="C3052" s="1">
        <v>0.12187675000000001</v>
      </c>
      <c r="D3052" s="1">
        <v>2.5641210000000001E-2</v>
      </c>
    </row>
    <row r="3053" spans="1:4" x14ac:dyDescent="0.15">
      <c r="A3053" s="1">
        <v>30.51</v>
      </c>
      <c r="B3053" s="1">
        <v>-0.13822047000000001</v>
      </c>
      <c r="C3053" s="1">
        <v>0.11279873999999999</v>
      </c>
      <c r="D3053" s="1">
        <v>1.8463389E-2</v>
      </c>
    </row>
    <row r="3054" spans="1:4" x14ac:dyDescent="0.15">
      <c r="A3054" s="1">
        <v>30.52</v>
      </c>
      <c r="B3054" s="1">
        <v>-0.14229976</v>
      </c>
      <c r="C3054" s="1">
        <v>0.10402506</v>
      </c>
      <c r="D3054" s="1">
        <v>1.083749E-2</v>
      </c>
    </row>
    <row r="3055" spans="1:4" x14ac:dyDescent="0.15">
      <c r="A3055" s="1">
        <v>30.53</v>
      </c>
      <c r="B3055" s="1">
        <v>-0.14659273</v>
      </c>
      <c r="C3055" s="1">
        <v>9.4937921999999994E-2</v>
      </c>
      <c r="D3055" s="1">
        <v>3.2147265E-3</v>
      </c>
    </row>
    <row r="3056" spans="1:4" x14ac:dyDescent="0.15">
      <c r="A3056" s="1">
        <v>30.54</v>
      </c>
      <c r="B3056" s="1">
        <v>-0.15065793</v>
      </c>
      <c r="C3056" s="1">
        <v>8.5956895000000005E-2</v>
      </c>
      <c r="D3056" s="1">
        <v>-3.9550643999999996E-3</v>
      </c>
    </row>
    <row r="3057" spans="1:4" x14ac:dyDescent="0.15">
      <c r="A3057" s="1">
        <v>30.55</v>
      </c>
      <c r="B3057" s="1">
        <v>-0.15417241000000001</v>
      </c>
      <c r="C3057" s="1">
        <v>7.6843494999999998E-2</v>
      </c>
      <c r="D3057" s="1">
        <v>-1.0320881E-2</v>
      </c>
    </row>
    <row r="3058" spans="1:4" x14ac:dyDescent="0.15">
      <c r="A3058" s="1">
        <v>30.56</v>
      </c>
      <c r="B3058" s="1">
        <v>-0.15656917000000001</v>
      </c>
      <c r="C3058" s="1">
        <v>6.6939131999999998E-2</v>
      </c>
      <c r="D3058" s="1">
        <v>-1.5781140999999999E-2</v>
      </c>
    </row>
    <row r="3059" spans="1:4" x14ac:dyDescent="0.15">
      <c r="A3059" s="1">
        <v>30.57</v>
      </c>
      <c r="B3059" s="1">
        <v>-0.15757085000000001</v>
      </c>
      <c r="C3059" s="1">
        <v>5.5924225000000001E-2</v>
      </c>
      <c r="D3059" s="1">
        <v>-2.0512832000000002E-2</v>
      </c>
    </row>
    <row r="3060" spans="1:4" x14ac:dyDescent="0.15">
      <c r="A3060" s="1">
        <v>30.58</v>
      </c>
      <c r="B3060" s="1">
        <v>-0.15729708000000001</v>
      </c>
      <c r="C3060" s="1">
        <v>4.3834715000000003E-2</v>
      </c>
      <c r="D3060" s="1">
        <v>-2.529816E-2</v>
      </c>
    </row>
    <row r="3061" spans="1:4" x14ac:dyDescent="0.15">
      <c r="A3061" s="1">
        <v>30.59</v>
      </c>
      <c r="B3061" s="1">
        <v>-0.1563118</v>
      </c>
      <c r="C3061" s="1">
        <v>3.0946288999999998E-2</v>
      </c>
      <c r="D3061" s="1">
        <v>-2.9516892999999999E-2</v>
      </c>
    </row>
    <row r="3062" spans="1:4" x14ac:dyDescent="0.15">
      <c r="A3062" s="1">
        <v>30.6</v>
      </c>
      <c r="B3062" s="1">
        <v>-0.15465962999999999</v>
      </c>
      <c r="C3062" s="1">
        <v>1.7682281000000001E-2</v>
      </c>
      <c r="D3062" s="1">
        <v>-3.3017444E-2</v>
      </c>
    </row>
    <row r="3063" spans="1:4" x14ac:dyDescent="0.15">
      <c r="A3063" s="1">
        <v>30.61</v>
      </c>
      <c r="B3063" s="1">
        <v>-0.15166894</v>
      </c>
      <c r="C3063" s="1">
        <v>4.0304319E-3</v>
      </c>
      <c r="D3063" s="1">
        <v>-3.5699544999999999E-2</v>
      </c>
    </row>
    <row r="3064" spans="1:4" x14ac:dyDescent="0.15">
      <c r="A3064" s="1">
        <v>30.62</v>
      </c>
      <c r="B3064" s="1">
        <v>-0.14750031</v>
      </c>
      <c r="C3064" s="1">
        <v>-9.5743873000000007E-3</v>
      </c>
      <c r="D3064" s="1">
        <v>-3.7556158999999999E-2</v>
      </c>
    </row>
    <row r="3065" spans="1:4" x14ac:dyDescent="0.15">
      <c r="A3065" s="1">
        <v>30.63</v>
      </c>
      <c r="B3065" s="1">
        <v>-0.14222028</v>
      </c>
      <c r="C3065" s="1">
        <v>-2.2779437999999999E-2</v>
      </c>
      <c r="D3065" s="1">
        <v>-3.8295853999999997E-2</v>
      </c>
    </row>
    <row r="3066" spans="1:4" x14ac:dyDescent="0.15">
      <c r="A3066" s="1">
        <v>30.64</v>
      </c>
      <c r="B3066" s="1">
        <v>-0.13626394</v>
      </c>
      <c r="C3066" s="1">
        <v>-3.5107009000000002E-2</v>
      </c>
      <c r="D3066" s="1">
        <v>-3.8803523999999999E-2</v>
      </c>
    </row>
    <row r="3067" spans="1:4" x14ac:dyDescent="0.15">
      <c r="A3067" s="1">
        <v>30.65</v>
      </c>
      <c r="B3067" s="1">
        <v>-0.13068181000000001</v>
      </c>
      <c r="C3067" s="1">
        <v>-4.6874041999999998E-2</v>
      </c>
      <c r="D3067" s="1">
        <v>-3.8581085000000001E-2</v>
      </c>
    </row>
    <row r="3068" spans="1:4" x14ac:dyDescent="0.15">
      <c r="A3068" s="1">
        <v>30.66</v>
      </c>
      <c r="B3068" s="1">
        <v>-0.12579129</v>
      </c>
      <c r="C3068" s="1">
        <v>-5.8201985999999997E-2</v>
      </c>
      <c r="D3068" s="1">
        <v>-3.7747465000000001E-2</v>
      </c>
    </row>
    <row r="3069" spans="1:4" x14ac:dyDescent="0.15">
      <c r="A3069" s="1">
        <v>30.67</v>
      </c>
      <c r="B3069" s="1">
        <v>-0.12137317</v>
      </c>
      <c r="C3069" s="1">
        <v>-6.8879468999999999E-2</v>
      </c>
      <c r="D3069" s="1">
        <v>-3.6742366999999998E-2</v>
      </c>
    </row>
    <row r="3070" spans="1:4" x14ac:dyDescent="0.15">
      <c r="A3070" s="1">
        <v>30.68</v>
      </c>
      <c r="B3070" s="1">
        <v>-0.1179069</v>
      </c>
      <c r="C3070" s="1">
        <v>-7.9225285000000006E-2</v>
      </c>
      <c r="D3070" s="1">
        <v>-3.5988972000000001E-2</v>
      </c>
    </row>
    <row r="3071" spans="1:4" x14ac:dyDescent="0.15">
      <c r="A3071" s="1">
        <v>30.69</v>
      </c>
      <c r="B3071" s="1">
        <v>-0.11474723000000001</v>
      </c>
      <c r="C3071" s="1">
        <v>-8.9423377999999998E-2</v>
      </c>
      <c r="D3071" s="1">
        <v>-3.4829420999999999E-2</v>
      </c>
    </row>
    <row r="3072" spans="1:4" x14ac:dyDescent="0.15">
      <c r="A3072" s="1">
        <v>30.7</v>
      </c>
      <c r="B3072" s="1">
        <v>-0.11190556</v>
      </c>
      <c r="C3072" s="1">
        <v>-9.8907107999999994E-2</v>
      </c>
      <c r="D3072" s="1">
        <v>-3.2716831000000002E-2</v>
      </c>
    </row>
    <row r="3073" spans="1:4" x14ac:dyDescent="0.15">
      <c r="A3073" s="1">
        <v>30.71</v>
      </c>
      <c r="B3073" s="1">
        <v>-0.108587</v>
      </c>
      <c r="C3073" s="1">
        <v>-0.10851557000000001</v>
      </c>
      <c r="D3073" s="1">
        <v>-3.1313391000000003E-2</v>
      </c>
    </row>
    <row r="3074" spans="1:4" x14ac:dyDescent="0.15">
      <c r="A3074" s="1">
        <v>30.72</v>
      </c>
      <c r="B3074" s="1">
        <v>-0.10504529999999999</v>
      </c>
      <c r="C3074" s="1">
        <v>-0.11750636</v>
      </c>
      <c r="D3074" s="1">
        <v>-2.9702273000000001E-2</v>
      </c>
    </row>
    <row r="3075" spans="1:4" x14ac:dyDescent="0.15">
      <c r="A3075" s="1">
        <v>30.73</v>
      </c>
      <c r="B3075" s="1">
        <v>-0.10117564</v>
      </c>
      <c r="C3075" s="1">
        <v>-0.12556289000000001</v>
      </c>
      <c r="D3075" s="1">
        <v>-2.7847407000000001E-2</v>
      </c>
    </row>
    <row r="3076" spans="1:4" x14ac:dyDescent="0.15">
      <c r="A3076" s="1">
        <v>30.74</v>
      </c>
      <c r="B3076" s="1">
        <v>-9.6972776999999996E-2</v>
      </c>
      <c r="C3076" s="1">
        <v>-0.13214629999999999</v>
      </c>
      <c r="D3076" s="1">
        <v>-2.5903776E-2</v>
      </c>
    </row>
    <row r="3077" spans="1:4" x14ac:dyDescent="0.15">
      <c r="A3077" s="1">
        <v>30.75</v>
      </c>
      <c r="B3077" s="1">
        <v>-9.2543178000000004E-2</v>
      </c>
      <c r="C3077" s="1">
        <v>-0.13805581</v>
      </c>
      <c r="D3077" s="1">
        <v>-2.4257765000000001E-2</v>
      </c>
    </row>
    <row r="3078" spans="1:4" x14ac:dyDescent="0.15">
      <c r="A3078" s="1">
        <v>30.76</v>
      </c>
      <c r="B3078" s="1">
        <v>-8.7757791000000002E-2</v>
      </c>
      <c r="C3078" s="1">
        <v>-0.14308783</v>
      </c>
      <c r="D3078" s="1">
        <v>-2.2585724000000001E-2</v>
      </c>
    </row>
    <row r="3079" spans="1:4" x14ac:dyDescent="0.15">
      <c r="A3079" s="1">
        <v>30.77</v>
      </c>
      <c r="B3079" s="1">
        <v>-8.3666903000000001E-2</v>
      </c>
      <c r="C3079" s="1">
        <v>-0.14825964</v>
      </c>
      <c r="D3079" s="1">
        <v>-2.1539711E-2</v>
      </c>
    </row>
    <row r="3080" spans="1:4" x14ac:dyDescent="0.15">
      <c r="A3080" s="1">
        <v>30.78</v>
      </c>
      <c r="B3080" s="1">
        <v>-7.9783037000000001E-2</v>
      </c>
      <c r="C3080" s="1">
        <v>-0.15306040000000001</v>
      </c>
      <c r="D3080" s="1">
        <v>-2.0762816E-2</v>
      </c>
    </row>
    <row r="3081" spans="1:4" x14ac:dyDescent="0.15">
      <c r="A3081" s="1">
        <v>30.79</v>
      </c>
      <c r="B3081" s="1">
        <v>-7.5822563999999995E-2</v>
      </c>
      <c r="C3081" s="1">
        <v>-0.15798068000000001</v>
      </c>
      <c r="D3081" s="1">
        <v>-1.9825210999999999E-2</v>
      </c>
    </row>
    <row r="3082" spans="1:4" x14ac:dyDescent="0.15">
      <c r="A3082" s="1">
        <v>30.8</v>
      </c>
      <c r="B3082" s="1">
        <v>-7.1324287E-2</v>
      </c>
      <c r="C3082" s="1">
        <v>-0.16314798999999999</v>
      </c>
      <c r="D3082" s="1">
        <v>-1.8647878999999999E-2</v>
      </c>
    </row>
    <row r="3083" spans="1:4" x14ac:dyDescent="0.15">
      <c r="A3083" s="1">
        <v>30.81</v>
      </c>
      <c r="B3083" s="1">
        <v>-6.6052445000000001E-2</v>
      </c>
      <c r="C3083" s="1">
        <v>-0.16858740999999999</v>
      </c>
      <c r="D3083" s="1">
        <v>-1.7814854000000001E-2</v>
      </c>
    </row>
    <row r="3084" spans="1:4" x14ac:dyDescent="0.15">
      <c r="A3084" s="1">
        <v>30.82</v>
      </c>
      <c r="B3084" s="1">
        <v>-5.9064199999999997E-2</v>
      </c>
      <c r="C3084" s="1">
        <v>-0.17363806000000001</v>
      </c>
      <c r="D3084" s="1">
        <v>-1.763195E-2</v>
      </c>
    </row>
    <row r="3085" spans="1:4" x14ac:dyDescent="0.15">
      <c r="A3085" s="1">
        <v>30.83</v>
      </c>
      <c r="B3085" s="1">
        <v>-5.0714462000000002E-2</v>
      </c>
      <c r="C3085" s="1">
        <v>-0.17797073999999999</v>
      </c>
      <c r="D3085" s="1">
        <v>-1.8130952999999998E-2</v>
      </c>
    </row>
    <row r="3086" spans="1:4" x14ac:dyDescent="0.15">
      <c r="A3086" s="1">
        <v>30.84</v>
      </c>
      <c r="B3086" s="1">
        <v>-4.1726612000000003E-2</v>
      </c>
      <c r="C3086" s="1">
        <v>-0.18120891</v>
      </c>
      <c r="D3086" s="1">
        <v>-1.9718697E-2</v>
      </c>
    </row>
    <row r="3087" spans="1:4" x14ac:dyDescent="0.15">
      <c r="A3087" s="1">
        <v>30.85</v>
      </c>
      <c r="B3087" s="1">
        <v>-3.2715201999999999E-2</v>
      </c>
      <c r="C3087" s="1">
        <v>-0.18304628000000001</v>
      </c>
      <c r="D3087" s="1">
        <v>-2.1621728E-2</v>
      </c>
    </row>
    <row r="3088" spans="1:4" x14ac:dyDescent="0.15">
      <c r="A3088" s="1">
        <v>30.86</v>
      </c>
      <c r="B3088" s="1">
        <v>-2.3329834000000001E-2</v>
      </c>
      <c r="C3088" s="1">
        <v>-0.18383795999999999</v>
      </c>
      <c r="D3088" s="1">
        <v>-2.4000145000000001E-2</v>
      </c>
    </row>
    <row r="3089" spans="1:4" x14ac:dyDescent="0.15">
      <c r="A3089" s="1">
        <v>30.87</v>
      </c>
      <c r="B3089" s="1">
        <v>-1.3711259E-2</v>
      </c>
      <c r="C3089" s="1">
        <v>-0.18467728999999999</v>
      </c>
      <c r="D3089" s="1">
        <v>-2.7043414000000002E-2</v>
      </c>
    </row>
    <row r="3090" spans="1:4" x14ac:dyDescent="0.15">
      <c r="A3090" s="1">
        <v>30.88</v>
      </c>
      <c r="B3090" s="1">
        <v>-4.7911382000000004E-3</v>
      </c>
      <c r="C3090" s="1">
        <v>-0.18541350000000001</v>
      </c>
      <c r="D3090" s="1">
        <v>-3.0518956E-2</v>
      </c>
    </row>
    <row r="3091" spans="1:4" x14ac:dyDescent="0.15">
      <c r="A3091" s="1">
        <v>30.89</v>
      </c>
      <c r="B3091" s="1">
        <v>3.2236534000000001E-3</v>
      </c>
      <c r="C3091" s="1">
        <v>-0.18611633999999999</v>
      </c>
      <c r="D3091" s="1">
        <v>-3.4206101000000003E-2</v>
      </c>
    </row>
    <row r="3092" spans="1:4" x14ac:dyDescent="0.15">
      <c r="A3092" s="1">
        <v>30.9</v>
      </c>
      <c r="B3092" s="1">
        <v>1.0049644999999999E-2</v>
      </c>
      <c r="C3092" s="1">
        <v>-0.18635974999999999</v>
      </c>
      <c r="D3092" s="1">
        <v>-3.7635209000000003E-2</v>
      </c>
    </row>
    <row r="3093" spans="1:4" x14ac:dyDescent="0.15">
      <c r="A3093" s="1">
        <v>30.91</v>
      </c>
      <c r="B3093" s="1">
        <v>1.5366589E-2</v>
      </c>
      <c r="C3093" s="1">
        <v>-0.18654561</v>
      </c>
      <c r="D3093" s="1">
        <v>-4.0870537999999998E-2</v>
      </c>
    </row>
    <row r="3094" spans="1:4" x14ac:dyDescent="0.15">
      <c r="A3094" s="1">
        <v>30.92</v>
      </c>
      <c r="B3094" s="1">
        <v>1.9631675000000001E-2</v>
      </c>
      <c r="C3094" s="1">
        <v>-0.18659079000000001</v>
      </c>
      <c r="D3094" s="1">
        <v>-4.3502115000000001E-2</v>
      </c>
    </row>
    <row r="3095" spans="1:4" x14ac:dyDescent="0.15">
      <c r="A3095" s="1">
        <v>30.93</v>
      </c>
      <c r="B3095" s="1">
        <v>2.2276279999999999E-2</v>
      </c>
      <c r="C3095" s="1">
        <v>-0.18591837</v>
      </c>
      <c r="D3095" s="1">
        <v>-4.6043054E-2</v>
      </c>
    </row>
    <row r="3096" spans="1:4" x14ac:dyDescent="0.15">
      <c r="A3096" s="1">
        <v>30.94</v>
      </c>
      <c r="B3096" s="1">
        <v>2.311701E-2</v>
      </c>
      <c r="C3096" s="1">
        <v>-0.18391147999999999</v>
      </c>
      <c r="D3096" s="1">
        <v>-4.8978181000000003E-2</v>
      </c>
    </row>
    <row r="3097" spans="1:4" x14ac:dyDescent="0.15">
      <c r="A3097" s="1">
        <v>30.95</v>
      </c>
      <c r="B3097" s="1">
        <v>2.2294547000000001E-2</v>
      </c>
      <c r="C3097" s="1">
        <v>-0.18060947999999999</v>
      </c>
      <c r="D3097" s="1">
        <v>-5.2820834999999997E-2</v>
      </c>
    </row>
    <row r="3098" spans="1:4" x14ac:dyDescent="0.15">
      <c r="A3098" s="1">
        <v>30.96</v>
      </c>
      <c r="B3098" s="1">
        <v>2.072181E-2</v>
      </c>
      <c r="C3098" s="1">
        <v>-0.17594741999999999</v>
      </c>
      <c r="D3098" s="1">
        <v>-5.7281620999999998E-2</v>
      </c>
    </row>
    <row r="3099" spans="1:4" x14ac:dyDescent="0.15">
      <c r="A3099" s="1">
        <v>30.97</v>
      </c>
      <c r="B3099" s="1">
        <v>1.8407598000000001E-2</v>
      </c>
      <c r="C3099" s="1">
        <v>-0.17042367</v>
      </c>
      <c r="D3099" s="1">
        <v>-6.2589906000000001E-2</v>
      </c>
    </row>
    <row r="3100" spans="1:4" x14ac:dyDescent="0.15">
      <c r="A3100" s="1">
        <v>30.98</v>
      </c>
      <c r="B3100" s="1">
        <v>1.6012307E-2</v>
      </c>
      <c r="C3100" s="1">
        <v>-0.16357917999999999</v>
      </c>
      <c r="D3100" s="1">
        <v>-6.7551584999999997E-2</v>
      </c>
    </row>
    <row r="3101" spans="1:4" x14ac:dyDescent="0.15">
      <c r="A3101" s="1">
        <v>30.99</v>
      </c>
      <c r="B3101" s="1">
        <v>1.3918743000000001E-2</v>
      </c>
      <c r="C3101" s="1">
        <v>-0.15622784000000001</v>
      </c>
      <c r="D3101" s="1">
        <v>-7.2091474000000003E-2</v>
      </c>
    </row>
    <row r="3102" spans="1:4" x14ac:dyDescent="0.15">
      <c r="A3102" s="1">
        <v>31</v>
      </c>
      <c r="B3102" s="1">
        <v>1.2083629E-2</v>
      </c>
      <c r="C3102" s="1">
        <v>-0.14777487</v>
      </c>
      <c r="D3102" s="1">
        <v>-7.6421956999999999E-2</v>
      </c>
    </row>
    <row r="3103" spans="1:4" x14ac:dyDescent="0.15">
      <c r="A3103" s="1">
        <v>31.01</v>
      </c>
      <c r="B3103" s="1">
        <v>9.9378921999999995E-3</v>
      </c>
      <c r="C3103" s="1">
        <v>-0.13869881000000001</v>
      </c>
      <c r="D3103" s="1">
        <v>-8.0880406000000002E-2</v>
      </c>
    </row>
    <row r="3104" spans="1:4" x14ac:dyDescent="0.15">
      <c r="A3104" s="1">
        <v>31.02</v>
      </c>
      <c r="B3104" s="1">
        <v>7.8745633999999995E-3</v>
      </c>
      <c r="C3104" s="1">
        <v>-0.13009477</v>
      </c>
      <c r="D3104" s="1">
        <v>-8.4962197000000003E-2</v>
      </c>
    </row>
    <row r="3105" spans="1:4" x14ac:dyDescent="0.15">
      <c r="A3105" s="1">
        <v>31.03</v>
      </c>
      <c r="B3105" s="1">
        <v>6.1484386999999998E-3</v>
      </c>
      <c r="C3105" s="1">
        <v>-0.12255341</v>
      </c>
      <c r="D3105" s="1">
        <v>-8.8467717000000001E-2</v>
      </c>
    </row>
    <row r="3106" spans="1:4" x14ac:dyDescent="0.15">
      <c r="A3106" s="1">
        <v>31.04</v>
      </c>
      <c r="B3106" s="1">
        <v>5.6253613999999999E-3</v>
      </c>
      <c r="C3106" s="1">
        <v>-0.11555169</v>
      </c>
      <c r="D3106" s="1">
        <v>-9.1152570000000002E-2</v>
      </c>
    </row>
    <row r="3107" spans="1:4" x14ac:dyDescent="0.15">
      <c r="A3107" s="1">
        <v>31.05</v>
      </c>
      <c r="B3107" s="1">
        <v>6.4118982000000001E-3</v>
      </c>
      <c r="C3107" s="1">
        <v>-0.1087631</v>
      </c>
      <c r="D3107" s="1">
        <v>-9.3221335000000002E-2</v>
      </c>
    </row>
    <row r="3108" spans="1:4" x14ac:dyDescent="0.15">
      <c r="A3108" s="1">
        <v>31.06</v>
      </c>
      <c r="B3108" s="1">
        <v>8.6878457999999999E-3</v>
      </c>
      <c r="C3108" s="1">
        <v>-0.10162524000000001</v>
      </c>
      <c r="D3108" s="1">
        <v>-9.4772337999999998E-2</v>
      </c>
    </row>
    <row r="3109" spans="1:4" x14ac:dyDescent="0.15">
      <c r="A3109" s="1">
        <v>31.07</v>
      </c>
      <c r="B3109" s="1">
        <v>1.1821877E-2</v>
      </c>
      <c r="C3109" s="1">
        <v>-9.3842361999999999E-2</v>
      </c>
      <c r="D3109" s="1">
        <v>-9.5502051000000004E-2</v>
      </c>
    </row>
    <row r="3110" spans="1:4" x14ac:dyDescent="0.15">
      <c r="A3110" s="1">
        <v>31.08</v>
      </c>
      <c r="B3110" s="1">
        <v>1.5625071000000001E-2</v>
      </c>
      <c r="C3110" s="1">
        <v>-8.5595399000000003E-2</v>
      </c>
      <c r="D3110" s="1">
        <v>-9.6343872999999997E-2</v>
      </c>
    </row>
    <row r="3111" spans="1:4" x14ac:dyDescent="0.15">
      <c r="A3111" s="1">
        <v>31.09</v>
      </c>
      <c r="B3111" s="1">
        <v>2.0740497E-2</v>
      </c>
      <c r="C3111" s="1">
        <v>-7.7056789000000001E-2</v>
      </c>
      <c r="D3111" s="1">
        <v>-9.6450763999999994E-2</v>
      </c>
    </row>
    <row r="3112" spans="1:4" x14ac:dyDescent="0.15">
      <c r="A3112" s="1">
        <v>31.1</v>
      </c>
      <c r="B3112" s="1">
        <v>2.7198989999999999E-2</v>
      </c>
      <c r="C3112" s="1">
        <v>-6.8364438E-2</v>
      </c>
      <c r="D3112" s="1">
        <v>-9.5616565000000001E-2</v>
      </c>
    </row>
    <row r="3113" spans="1:4" x14ac:dyDescent="0.15">
      <c r="A3113" s="1">
        <v>31.11</v>
      </c>
      <c r="B3113" s="1">
        <v>3.4861613E-2</v>
      </c>
      <c r="C3113" s="1">
        <v>-5.9534119000000003E-2</v>
      </c>
      <c r="D3113" s="1">
        <v>-9.4080123000000002E-2</v>
      </c>
    </row>
    <row r="3114" spans="1:4" x14ac:dyDescent="0.15">
      <c r="A3114" s="1">
        <v>31.12</v>
      </c>
      <c r="B3114" s="1">
        <v>4.2599269000000002E-2</v>
      </c>
      <c r="C3114" s="1">
        <v>-5.0742401999999999E-2</v>
      </c>
      <c r="D3114" s="1">
        <v>-9.1586010999999995E-2</v>
      </c>
    </row>
    <row r="3115" spans="1:4" x14ac:dyDescent="0.15">
      <c r="A3115" s="1">
        <v>31.13</v>
      </c>
      <c r="B3115" s="1">
        <v>4.9735596E-2</v>
      </c>
      <c r="C3115" s="1">
        <v>-4.2728374E-2</v>
      </c>
      <c r="D3115" s="1">
        <v>-8.8291989000000001E-2</v>
      </c>
    </row>
    <row r="3116" spans="1:4" x14ac:dyDescent="0.15">
      <c r="A3116" s="1">
        <v>31.14</v>
      </c>
      <c r="B3116" s="1">
        <v>5.5643784000000002E-2</v>
      </c>
      <c r="C3116" s="1">
        <v>-3.5311701000000001E-2</v>
      </c>
      <c r="D3116" s="1">
        <v>-8.4499877000000001E-2</v>
      </c>
    </row>
    <row r="3117" spans="1:4" x14ac:dyDescent="0.15">
      <c r="A3117" s="1">
        <v>31.15</v>
      </c>
      <c r="B3117" s="1">
        <v>5.9819349000000001E-2</v>
      </c>
      <c r="C3117" s="1">
        <v>-2.9225890000000001E-2</v>
      </c>
      <c r="D3117" s="1">
        <v>-7.9821156000000004E-2</v>
      </c>
    </row>
    <row r="3118" spans="1:4" x14ac:dyDescent="0.15">
      <c r="A3118" s="1">
        <v>31.16</v>
      </c>
      <c r="B3118" s="1">
        <v>6.2307308999999998E-2</v>
      </c>
      <c r="C3118" s="1">
        <v>-2.4568238999999999E-2</v>
      </c>
      <c r="D3118" s="1">
        <v>-7.4618445000000005E-2</v>
      </c>
    </row>
    <row r="3119" spans="1:4" x14ac:dyDescent="0.15">
      <c r="A3119" s="1">
        <v>31.17</v>
      </c>
      <c r="B3119" s="1">
        <v>6.3294974000000004E-2</v>
      </c>
      <c r="C3119" s="1">
        <v>-2.0417984E-2</v>
      </c>
      <c r="D3119" s="1">
        <v>-6.8884124000000005E-2</v>
      </c>
    </row>
    <row r="3120" spans="1:4" x14ac:dyDescent="0.15">
      <c r="A3120" s="1">
        <v>31.18</v>
      </c>
      <c r="B3120" s="1">
        <v>6.2651467000000002E-2</v>
      </c>
      <c r="C3120" s="1">
        <v>-1.6003382E-2</v>
      </c>
      <c r="D3120" s="1">
        <v>-6.2837936999999996E-2</v>
      </c>
    </row>
    <row r="3121" spans="1:4" x14ac:dyDescent="0.15">
      <c r="A3121" s="1">
        <v>31.19</v>
      </c>
      <c r="B3121" s="1">
        <v>5.9950138E-2</v>
      </c>
      <c r="C3121" s="1">
        <v>-1.2173918000000001E-2</v>
      </c>
      <c r="D3121" s="1">
        <v>-5.5545220999999999E-2</v>
      </c>
    </row>
    <row r="3122" spans="1:4" x14ac:dyDescent="0.15">
      <c r="A3122" s="1">
        <v>31.2</v>
      </c>
      <c r="B3122" s="1">
        <v>5.5377656999999997E-2</v>
      </c>
      <c r="C3122" s="1">
        <v>-8.3721747999999999E-3</v>
      </c>
      <c r="D3122" s="1">
        <v>-4.6496221999999997E-2</v>
      </c>
    </row>
    <row r="3123" spans="1:4" x14ac:dyDescent="0.15">
      <c r="A3123" s="1">
        <v>31.21</v>
      </c>
      <c r="B3123" s="1">
        <v>4.9686212E-2</v>
      </c>
      <c r="C3123" s="1">
        <v>-5.4276105E-3</v>
      </c>
      <c r="D3123" s="1">
        <v>-3.6882892E-2</v>
      </c>
    </row>
    <row r="3124" spans="1:4" x14ac:dyDescent="0.15">
      <c r="A3124" s="1">
        <v>31.22</v>
      </c>
      <c r="B3124" s="1">
        <v>4.4031878000000003E-2</v>
      </c>
      <c r="C3124" s="1">
        <v>-2.8240671E-3</v>
      </c>
      <c r="D3124" s="1">
        <v>-2.6716198E-2</v>
      </c>
    </row>
    <row r="3125" spans="1:4" x14ac:dyDescent="0.15">
      <c r="A3125" s="1">
        <v>31.23</v>
      </c>
      <c r="B3125" s="1">
        <v>3.9231173000000001E-2</v>
      </c>
      <c r="C3125" s="1">
        <v>-4.1741283000000003E-4</v>
      </c>
      <c r="D3125" s="1">
        <v>-1.6212107999999999E-2</v>
      </c>
    </row>
    <row r="3126" spans="1:4" x14ac:dyDescent="0.15">
      <c r="A3126" s="1">
        <v>31.24</v>
      </c>
      <c r="B3126" s="1">
        <v>3.4993505000000001E-2</v>
      </c>
      <c r="C3126" s="1">
        <v>1.8926386000000001E-3</v>
      </c>
      <c r="D3126" s="1">
        <v>-5.1010652999999998E-3</v>
      </c>
    </row>
    <row r="3127" spans="1:4" x14ac:dyDescent="0.15">
      <c r="A3127" s="1">
        <v>31.25</v>
      </c>
      <c r="B3127" s="1">
        <v>3.0291314999999999E-2</v>
      </c>
      <c r="C3127" s="1">
        <v>4.0069516999999997E-3</v>
      </c>
      <c r="D3127" s="1">
        <v>6.1580135999999997E-3</v>
      </c>
    </row>
    <row r="3128" spans="1:4" x14ac:dyDescent="0.15">
      <c r="A3128" s="1">
        <v>31.26</v>
      </c>
      <c r="B3128" s="1">
        <v>2.5195945000000001E-2</v>
      </c>
      <c r="C3128" s="1">
        <v>5.9837477999999996E-3</v>
      </c>
      <c r="D3128" s="1">
        <v>1.7977778E-2</v>
      </c>
    </row>
    <row r="3129" spans="1:4" x14ac:dyDescent="0.15">
      <c r="A3129" s="1">
        <v>31.27</v>
      </c>
      <c r="B3129" s="1">
        <v>1.9689591999999999E-2</v>
      </c>
      <c r="C3129" s="1">
        <v>7.8360770999999999E-3</v>
      </c>
      <c r="D3129" s="1">
        <v>3.0239993999999999E-2</v>
      </c>
    </row>
    <row r="3130" spans="1:4" x14ac:dyDescent="0.15">
      <c r="A3130" s="1">
        <v>31.28</v>
      </c>
      <c r="B3130" s="1">
        <v>1.4413344E-2</v>
      </c>
      <c r="C3130" s="1">
        <v>9.2343973000000006E-3</v>
      </c>
      <c r="D3130" s="1">
        <v>4.2568136999999999E-2</v>
      </c>
    </row>
    <row r="3131" spans="1:4" x14ac:dyDescent="0.15">
      <c r="A3131" s="1">
        <v>31.29</v>
      </c>
      <c r="B3131" s="1">
        <v>9.4794939999999998E-3</v>
      </c>
      <c r="C3131" s="1">
        <v>9.9680086999999994E-3</v>
      </c>
      <c r="D3131" s="1">
        <v>5.4320928999999997E-2</v>
      </c>
    </row>
    <row r="3132" spans="1:4" x14ac:dyDescent="0.15">
      <c r="A3132" s="1">
        <v>31.3</v>
      </c>
      <c r="B3132" s="1">
        <v>4.6296734000000001E-3</v>
      </c>
      <c r="C3132" s="1">
        <v>1.0148285999999999E-2</v>
      </c>
      <c r="D3132" s="1">
        <v>6.5559073999999995E-2</v>
      </c>
    </row>
    <row r="3133" spans="1:4" x14ac:dyDescent="0.15">
      <c r="A3133" s="1">
        <v>31.31</v>
      </c>
      <c r="B3133" s="1">
        <v>1.0683489E-5</v>
      </c>
      <c r="C3133" s="1">
        <v>9.7418899999999996E-3</v>
      </c>
      <c r="D3133" s="1">
        <v>7.5818640000000007E-2</v>
      </c>
    </row>
    <row r="3134" spans="1:4" x14ac:dyDescent="0.15">
      <c r="A3134" s="1">
        <v>31.32</v>
      </c>
      <c r="B3134" s="1">
        <v>-4.692239E-3</v>
      </c>
      <c r="C3134" s="1">
        <v>9.5724823000000007E-3</v>
      </c>
      <c r="D3134" s="1">
        <v>8.5111008000000002E-2</v>
      </c>
    </row>
    <row r="3135" spans="1:4" x14ac:dyDescent="0.15">
      <c r="A3135" s="1">
        <v>31.33</v>
      </c>
      <c r="B3135" s="1">
        <v>-9.3144435999999997E-3</v>
      </c>
      <c r="C3135" s="1">
        <v>9.8847836000000005E-3</v>
      </c>
      <c r="D3135" s="1">
        <v>9.3881984000000002E-2</v>
      </c>
    </row>
    <row r="3136" spans="1:4" x14ac:dyDescent="0.15">
      <c r="A3136" s="1">
        <v>31.34</v>
      </c>
      <c r="B3136" s="1">
        <v>-1.4259735000000001E-2</v>
      </c>
      <c r="C3136" s="1">
        <v>1.0711831999999999E-2</v>
      </c>
      <c r="D3136" s="1">
        <v>0.10207040000000001</v>
      </c>
    </row>
    <row r="3137" spans="1:4" x14ac:dyDescent="0.15">
      <c r="A3137" s="1">
        <v>31.35</v>
      </c>
      <c r="B3137" s="1">
        <v>-1.9737761E-2</v>
      </c>
      <c r="C3137" s="1">
        <v>1.2737373E-2</v>
      </c>
      <c r="D3137" s="1">
        <v>0.11049663</v>
      </c>
    </row>
    <row r="3138" spans="1:4" x14ac:dyDescent="0.15">
      <c r="A3138" s="1">
        <v>31.36</v>
      </c>
      <c r="B3138" s="1">
        <v>-2.5522025E-2</v>
      </c>
      <c r="C3138" s="1">
        <v>1.5544581999999999E-2</v>
      </c>
      <c r="D3138" s="1">
        <v>0.11921474999999999</v>
      </c>
    </row>
    <row r="3139" spans="1:4" x14ac:dyDescent="0.15">
      <c r="A3139" s="1">
        <v>31.37</v>
      </c>
      <c r="B3139" s="1">
        <v>-3.2250883000000001E-2</v>
      </c>
      <c r="C3139" s="1">
        <v>1.8451452E-2</v>
      </c>
      <c r="D3139" s="1">
        <v>0.1270433</v>
      </c>
    </row>
    <row r="3140" spans="1:4" x14ac:dyDescent="0.15">
      <c r="A3140" s="1">
        <v>31.38</v>
      </c>
      <c r="B3140" s="1">
        <v>-3.9367125000000003E-2</v>
      </c>
      <c r="C3140" s="1">
        <v>2.121323E-2</v>
      </c>
      <c r="D3140" s="1">
        <v>0.13367499999999999</v>
      </c>
    </row>
    <row r="3141" spans="1:4" x14ac:dyDescent="0.15">
      <c r="A3141" s="1">
        <v>31.39</v>
      </c>
      <c r="B3141" s="1">
        <v>-4.6620322999999998E-2</v>
      </c>
      <c r="C3141" s="1">
        <v>2.3752306000000001E-2</v>
      </c>
      <c r="D3141" s="1">
        <v>0.13887357</v>
      </c>
    </row>
    <row r="3142" spans="1:4" x14ac:dyDescent="0.15">
      <c r="A3142" s="1">
        <v>31.4</v>
      </c>
      <c r="B3142" s="1">
        <v>-5.4042676999999997E-2</v>
      </c>
      <c r="C3142" s="1">
        <v>2.6376925999999998E-2</v>
      </c>
      <c r="D3142" s="1">
        <v>0.14306921</v>
      </c>
    </row>
    <row r="3143" spans="1:4" x14ac:dyDescent="0.15">
      <c r="A3143" s="1">
        <v>31.41</v>
      </c>
      <c r="B3143" s="1">
        <v>-6.1458923999999998E-2</v>
      </c>
      <c r="C3143" s="1">
        <v>2.8924574000000002E-2</v>
      </c>
      <c r="D3143" s="1">
        <v>0.14727077</v>
      </c>
    </row>
    <row r="3144" spans="1:4" x14ac:dyDescent="0.15">
      <c r="A3144" s="1">
        <v>31.42</v>
      </c>
      <c r="B3144" s="1">
        <v>-6.8833370000000005E-2</v>
      </c>
      <c r="C3144" s="1">
        <v>3.1661541000000001E-2</v>
      </c>
      <c r="D3144" s="1">
        <v>0.15131836000000001</v>
      </c>
    </row>
    <row r="3145" spans="1:4" x14ac:dyDescent="0.15">
      <c r="A3145" s="1">
        <v>31.43</v>
      </c>
      <c r="B3145" s="1">
        <v>-7.6314524999999994E-2</v>
      </c>
      <c r="C3145" s="1">
        <v>3.4812034999999998E-2</v>
      </c>
      <c r="D3145" s="1">
        <v>0.15451217</v>
      </c>
    </row>
    <row r="3146" spans="1:4" x14ac:dyDescent="0.15">
      <c r="A3146" s="1">
        <v>31.44</v>
      </c>
      <c r="B3146" s="1">
        <v>-8.3270161999999995E-2</v>
      </c>
      <c r="C3146" s="1">
        <v>3.8893381999999997E-2</v>
      </c>
      <c r="D3146" s="1">
        <v>0.15623409999999999</v>
      </c>
    </row>
    <row r="3147" spans="1:4" x14ac:dyDescent="0.15">
      <c r="A3147" s="1">
        <v>31.45</v>
      </c>
      <c r="B3147" s="1">
        <v>-8.9592450000000004E-2</v>
      </c>
      <c r="C3147" s="1">
        <v>4.4274336999999997E-2</v>
      </c>
      <c r="D3147" s="1">
        <v>0.15733586999999999</v>
      </c>
    </row>
    <row r="3148" spans="1:4" x14ac:dyDescent="0.15">
      <c r="A3148" s="1">
        <v>31.46</v>
      </c>
      <c r="B3148" s="1">
        <v>-9.5264663999999999E-2</v>
      </c>
      <c r="C3148" s="1">
        <v>5.0552409999999999E-2</v>
      </c>
      <c r="D3148" s="1">
        <v>0.15709794999999999</v>
      </c>
    </row>
    <row r="3149" spans="1:4" x14ac:dyDescent="0.15">
      <c r="A3149" s="1">
        <v>31.47</v>
      </c>
      <c r="B3149" s="1">
        <v>-9.9663729000000006E-2</v>
      </c>
      <c r="C3149" s="1">
        <v>5.7523388000000002E-2</v>
      </c>
      <c r="D3149" s="1">
        <v>0.15617808</v>
      </c>
    </row>
    <row r="3150" spans="1:4" x14ac:dyDescent="0.15">
      <c r="A3150" s="1">
        <v>31.48</v>
      </c>
      <c r="B3150" s="1">
        <v>-0.10357598</v>
      </c>
      <c r="C3150" s="1">
        <v>6.5471227000000007E-2</v>
      </c>
      <c r="D3150" s="1">
        <v>0.15395209000000001</v>
      </c>
    </row>
    <row r="3151" spans="1:4" x14ac:dyDescent="0.15">
      <c r="A3151" s="1">
        <v>31.49</v>
      </c>
      <c r="B3151" s="1">
        <v>-0.1072511</v>
      </c>
      <c r="C3151" s="1">
        <v>7.4414225000000001E-2</v>
      </c>
      <c r="D3151" s="1">
        <v>0.14989174999999999</v>
      </c>
    </row>
    <row r="3152" spans="1:4" x14ac:dyDescent="0.15">
      <c r="A3152" s="1">
        <v>31.5</v>
      </c>
      <c r="B3152" s="1">
        <v>-0.11119345999999999</v>
      </c>
      <c r="C3152" s="1">
        <v>8.4699648000000002E-2</v>
      </c>
      <c r="D3152" s="1">
        <v>0.1441211</v>
      </c>
    </row>
    <row r="3153" spans="1:4" x14ac:dyDescent="0.15">
      <c r="A3153" s="1">
        <v>31.51</v>
      </c>
      <c r="B3153" s="1">
        <v>-0.11512583</v>
      </c>
      <c r="C3153" s="1">
        <v>9.5652232000000004E-2</v>
      </c>
      <c r="D3153" s="1">
        <v>0.13803422000000001</v>
      </c>
    </row>
    <row r="3154" spans="1:4" x14ac:dyDescent="0.15">
      <c r="A3154" s="1">
        <v>31.52</v>
      </c>
      <c r="B3154" s="1">
        <v>-0.11860414</v>
      </c>
      <c r="C3154" s="1">
        <v>0.10592538</v>
      </c>
      <c r="D3154" s="1">
        <v>0.13225295000000001</v>
      </c>
    </row>
    <row r="3155" spans="1:4" x14ac:dyDescent="0.15">
      <c r="A3155" s="1">
        <v>31.53</v>
      </c>
      <c r="B3155" s="1">
        <v>-0.12126919999999999</v>
      </c>
      <c r="C3155" s="1">
        <v>0.11490180999999999</v>
      </c>
      <c r="D3155" s="1">
        <v>0.12666232999999999</v>
      </c>
    </row>
    <row r="3156" spans="1:4" x14ac:dyDescent="0.15">
      <c r="A3156" s="1">
        <v>31.54</v>
      </c>
      <c r="B3156" s="1">
        <v>-0.12328551</v>
      </c>
      <c r="C3156" s="1">
        <v>0.12268372</v>
      </c>
      <c r="D3156" s="1">
        <v>0.11993663</v>
      </c>
    </row>
    <row r="3157" spans="1:4" x14ac:dyDescent="0.15">
      <c r="A3157" s="1">
        <v>31.55</v>
      </c>
      <c r="B3157" s="1">
        <v>-0.12518762</v>
      </c>
      <c r="C3157" s="1">
        <v>0.12936365999999999</v>
      </c>
      <c r="D3157" s="1">
        <v>0.11230039999999999</v>
      </c>
    </row>
    <row r="3158" spans="1:4" x14ac:dyDescent="0.15">
      <c r="A3158" s="1">
        <v>31.56</v>
      </c>
      <c r="B3158" s="1">
        <v>-0.12714116</v>
      </c>
      <c r="C3158" s="1">
        <v>0.13516059</v>
      </c>
      <c r="D3158" s="1">
        <v>0.1043916</v>
      </c>
    </row>
    <row r="3159" spans="1:4" x14ac:dyDescent="0.15">
      <c r="A3159" s="1">
        <v>31.57</v>
      </c>
      <c r="B3159" s="1">
        <v>-0.12867081</v>
      </c>
      <c r="C3159" s="1">
        <v>0.14017750000000001</v>
      </c>
      <c r="D3159" s="1">
        <v>9.6262871E-2</v>
      </c>
    </row>
    <row r="3160" spans="1:4" x14ac:dyDescent="0.15">
      <c r="A3160" s="1">
        <v>31.58</v>
      </c>
      <c r="B3160" s="1">
        <v>-0.12917929</v>
      </c>
      <c r="C3160" s="1">
        <v>0.14438463000000001</v>
      </c>
      <c r="D3160" s="1">
        <v>8.7414093999999998E-2</v>
      </c>
    </row>
    <row r="3161" spans="1:4" x14ac:dyDescent="0.15">
      <c r="A3161" s="1">
        <v>31.59</v>
      </c>
      <c r="B3161" s="1">
        <v>-0.1288146</v>
      </c>
      <c r="C3161" s="1">
        <v>0.14710553000000001</v>
      </c>
      <c r="D3161" s="1">
        <v>7.8115841000000005E-2</v>
      </c>
    </row>
    <row r="3162" spans="1:4" x14ac:dyDescent="0.15">
      <c r="A3162" s="1">
        <v>31.6</v>
      </c>
      <c r="B3162" s="1">
        <v>-0.12774849999999999</v>
      </c>
      <c r="C3162" s="1">
        <v>0.14834079</v>
      </c>
      <c r="D3162" s="1">
        <v>6.8810277000000003E-2</v>
      </c>
    </row>
    <row r="3163" spans="1:4" x14ac:dyDescent="0.15">
      <c r="A3163" s="1">
        <v>31.61</v>
      </c>
      <c r="B3163" s="1">
        <v>-0.12642806000000001</v>
      </c>
      <c r="C3163" s="1">
        <v>0.14813254000000001</v>
      </c>
      <c r="D3163" s="1">
        <v>5.9853861000000001E-2</v>
      </c>
    </row>
    <row r="3164" spans="1:4" x14ac:dyDescent="0.15">
      <c r="A3164" s="1">
        <v>31.62</v>
      </c>
      <c r="B3164" s="1">
        <v>-0.1240339</v>
      </c>
      <c r="C3164" s="1">
        <v>0.14690004000000001</v>
      </c>
      <c r="D3164" s="1">
        <v>5.1221431999999997E-2</v>
      </c>
    </row>
    <row r="3165" spans="1:4" x14ac:dyDescent="0.15">
      <c r="A3165" s="1">
        <v>31.63</v>
      </c>
      <c r="B3165" s="1">
        <v>-0.12053353999999999</v>
      </c>
      <c r="C3165" s="1">
        <v>0.14489220999999999</v>
      </c>
      <c r="D3165" s="1">
        <v>4.2694293000000001E-2</v>
      </c>
    </row>
    <row r="3166" spans="1:4" x14ac:dyDescent="0.15">
      <c r="A3166" s="1">
        <v>31.64</v>
      </c>
      <c r="B3166" s="1">
        <v>-0.11532089</v>
      </c>
      <c r="C3166" s="1">
        <v>0.14219091</v>
      </c>
      <c r="D3166" s="1">
        <v>3.4484953999999998E-2</v>
      </c>
    </row>
    <row r="3167" spans="1:4" x14ac:dyDescent="0.15">
      <c r="A3167" s="1">
        <v>31.65</v>
      </c>
      <c r="B3167" s="1">
        <v>-0.10778550000000001</v>
      </c>
      <c r="C3167" s="1">
        <v>0.13858735999999999</v>
      </c>
      <c r="D3167" s="1">
        <v>2.6737716000000002E-2</v>
      </c>
    </row>
    <row r="3168" spans="1:4" x14ac:dyDescent="0.15">
      <c r="A3168" s="1">
        <v>31.66</v>
      </c>
      <c r="B3168" s="1">
        <v>-9.8005113000000005E-2</v>
      </c>
      <c r="C3168" s="1">
        <v>0.13476566000000001</v>
      </c>
      <c r="D3168" s="1">
        <v>1.9485115000000001E-2</v>
      </c>
    </row>
    <row r="3169" spans="1:4" x14ac:dyDescent="0.15">
      <c r="A3169" s="1">
        <v>31.67</v>
      </c>
      <c r="B3169" s="1">
        <v>-8.6696461000000002E-2</v>
      </c>
      <c r="C3169" s="1">
        <v>0.13095140999999999</v>
      </c>
      <c r="D3169" s="1">
        <v>1.2381902E-2</v>
      </c>
    </row>
    <row r="3170" spans="1:4" x14ac:dyDescent="0.15">
      <c r="A3170" s="1">
        <v>31.68</v>
      </c>
      <c r="B3170" s="1">
        <v>-7.3831390999999996E-2</v>
      </c>
      <c r="C3170" s="1">
        <v>0.12690778999999999</v>
      </c>
      <c r="D3170" s="1">
        <v>5.3272464E-3</v>
      </c>
    </row>
    <row r="3171" spans="1:4" x14ac:dyDescent="0.15">
      <c r="A3171" s="1">
        <v>31.69</v>
      </c>
      <c r="B3171" s="1">
        <v>-6.0267344E-2</v>
      </c>
      <c r="C3171" s="1">
        <v>0.1220844</v>
      </c>
      <c r="D3171" s="1">
        <v>-1.1507030999999999E-3</v>
      </c>
    </row>
    <row r="3172" spans="1:4" x14ac:dyDescent="0.15">
      <c r="A3172" s="1">
        <v>31.7</v>
      </c>
      <c r="B3172" s="1">
        <v>-4.5524421000000002E-2</v>
      </c>
      <c r="C3172" s="1">
        <v>0.11717368</v>
      </c>
      <c r="D3172" s="1">
        <v>-7.1408479000000004E-3</v>
      </c>
    </row>
    <row r="3173" spans="1:4" x14ac:dyDescent="0.15">
      <c r="A3173" s="1">
        <v>31.71</v>
      </c>
      <c r="B3173" s="1">
        <v>-2.9585152999999999E-2</v>
      </c>
      <c r="C3173" s="1">
        <v>0.11259659</v>
      </c>
      <c r="D3173" s="1">
        <v>-1.2210624999999999E-2</v>
      </c>
    </row>
    <row r="3174" spans="1:4" x14ac:dyDescent="0.15">
      <c r="A3174" s="1">
        <v>31.72</v>
      </c>
      <c r="B3174" s="1">
        <v>-1.2546882000000001E-2</v>
      </c>
      <c r="C3174" s="1">
        <v>0.10842274</v>
      </c>
      <c r="D3174" s="1">
        <v>-1.6885938999999999E-2</v>
      </c>
    </row>
    <row r="3175" spans="1:4" x14ac:dyDescent="0.15">
      <c r="A3175" s="1">
        <v>31.73</v>
      </c>
      <c r="B3175" s="1">
        <v>5.1728243E-3</v>
      </c>
      <c r="C3175" s="1">
        <v>0.10518149</v>
      </c>
      <c r="D3175" s="1">
        <v>-2.1541035E-2</v>
      </c>
    </row>
    <row r="3176" spans="1:4" x14ac:dyDescent="0.15">
      <c r="A3176" s="1">
        <v>31.74</v>
      </c>
      <c r="B3176" s="1">
        <v>2.2523795999999999E-2</v>
      </c>
      <c r="C3176" s="1">
        <v>0.10320741999999999</v>
      </c>
      <c r="D3176" s="1">
        <v>-2.6299737E-2</v>
      </c>
    </row>
    <row r="3177" spans="1:4" x14ac:dyDescent="0.15">
      <c r="A3177" s="1">
        <v>31.75</v>
      </c>
      <c r="B3177" s="1">
        <v>3.8950751999999998E-2</v>
      </c>
      <c r="C3177" s="1">
        <v>0.10245245</v>
      </c>
      <c r="D3177" s="1">
        <v>-3.0670001999999998E-2</v>
      </c>
    </row>
    <row r="3178" spans="1:4" x14ac:dyDescent="0.15">
      <c r="A3178" s="1">
        <v>31.76</v>
      </c>
      <c r="B3178" s="1">
        <v>5.4126616000000002E-2</v>
      </c>
      <c r="C3178" s="1">
        <v>0.10258096</v>
      </c>
      <c r="D3178" s="1">
        <v>-3.4484292E-2</v>
      </c>
    </row>
    <row r="3179" spans="1:4" x14ac:dyDescent="0.15">
      <c r="A3179" s="1">
        <v>31.77</v>
      </c>
      <c r="B3179" s="1">
        <v>6.8066309000000005E-2</v>
      </c>
      <c r="C3179" s="1">
        <v>0.10254147</v>
      </c>
      <c r="D3179" s="1">
        <v>-3.7771051999999999E-2</v>
      </c>
    </row>
    <row r="3180" spans="1:4" x14ac:dyDescent="0.15">
      <c r="A3180" s="1">
        <v>31.78</v>
      </c>
      <c r="B3180" s="1">
        <v>8.0758915000000001E-2</v>
      </c>
      <c r="C3180" s="1">
        <v>0.10243394</v>
      </c>
      <c r="D3180" s="1">
        <v>-4.1919940000000003E-2</v>
      </c>
    </row>
    <row r="3181" spans="1:4" x14ac:dyDescent="0.15">
      <c r="A3181" s="1">
        <v>31.79</v>
      </c>
      <c r="B3181" s="1">
        <v>9.1206371999999994E-2</v>
      </c>
      <c r="C3181" s="1">
        <v>0.10188879000000001</v>
      </c>
      <c r="D3181" s="1">
        <v>-4.6539838E-2</v>
      </c>
    </row>
    <row r="3182" spans="1:4" x14ac:dyDescent="0.15">
      <c r="A3182" s="1">
        <v>31.8</v>
      </c>
      <c r="B3182" s="1">
        <v>9.9511262000000003E-2</v>
      </c>
      <c r="C3182" s="1">
        <v>0.10032942</v>
      </c>
      <c r="D3182" s="1">
        <v>-5.0544450999999997E-2</v>
      </c>
    </row>
    <row r="3183" spans="1:4" x14ac:dyDescent="0.15">
      <c r="A3183" s="1">
        <v>31.81</v>
      </c>
      <c r="B3183" s="1">
        <v>0.10708155</v>
      </c>
      <c r="C3183" s="1">
        <v>9.7900178000000004E-2</v>
      </c>
      <c r="D3183" s="1">
        <v>-5.3324740000000002E-2</v>
      </c>
    </row>
    <row r="3184" spans="1:4" x14ac:dyDescent="0.15">
      <c r="A3184" s="1">
        <v>31.82</v>
      </c>
      <c r="B3184" s="1">
        <v>0.11419786</v>
      </c>
      <c r="C3184" s="1">
        <v>9.4747957999999993E-2</v>
      </c>
      <c r="D3184" s="1">
        <v>-5.5315488000000003E-2</v>
      </c>
    </row>
    <row r="3185" spans="1:4" x14ac:dyDescent="0.15">
      <c r="A3185" s="1">
        <v>31.83</v>
      </c>
      <c r="B3185" s="1">
        <v>0.12180457</v>
      </c>
      <c r="C3185" s="1">
        <v>9.1519947000000004E-2</v>
      </c>
      <c r="D3185" s="1">
        <v>-5.6411930999999998E-2</v>
      </c>
    </row>
    <row r="3186" spans="1:4" x14ac:dyDescent="0.15">
      <c r="A3186" s="1">
        <v>31.84</v>
      </c>
      <c r="B3186" s="1">
        <v>0.12934412000000001</v>
      </c>
      <c r="C3186" s="1">
        <v>8.7239675000000003E-2</v>
      </c>
      <c r="D3186" s="1">
        <v>-5.7247969000000003E-2</v>
      </c>
    </row>
    <row r="3187" spans="1:4" x14ac:dyDescent="0.15">
      <c r="A3187" s="1">
        <v>31.85</v>
      </c>
      <c r="B3187" s="1">
        <v>0.13557352</v>
      </c>
      <c r="C3187" s="1">
        <v>8.1848783999999994E-2</v>
      </c>
      <c r="D3187" s="1">
        <v>-5.8413213999999998E-2</v>
      </c>
    </row>
    <row r="3188" spans="1:4" x14ac:dyDescent="0.15">
      <c r="A3188" s="1">
        <v>31.86</v>
      </c>
      <c r="B3188" s="1">
        <v>0.14124428999999999</v>
      </c>
      <c r="C3188" s="1">
        <v>7.5676465999999998E-2</v>
      </c>
      <c r="D3188" s="1">
        <v>-5.9738837000000003E-2</v>
      </c>
    </row>
    <row r="3189" spans="1:4" x14ac:dyDescent="0.15">
      <c r="A3189" s="1">
        <v>31.87</v>
      </c>
      <c r="B3189" s="1">
        <v>0.14695873000000001</v>
      </c>
      <c r="C3189" s="1">
        <v>6.8147648000000005E-2</v>
      </c>
      <c r="D3189" s="1">
        <v>-6.0189707000000002E-2</v>
      </c>
    </row>
    <row r="3190" spans="1:4" x14ac:dyDescent="0.15">
      <c r="A3190" s="1">
        <v>31.88</v>
      </c>
      <c r="B3190" s="1">
        <v>0.15292112999999999</v>
      </c>
      <c r="C3190" s="1">
        <v>5.9495606999999999E-2</v>
      </c>
      <c r="D3190" s="1">
        <v>-6.0373600999999999E-2</v>
      </c>
    </row>
    <row r="3191" spans="1:4" x14ac:dyDescent="0.15">
      <c r="A3191" s="1">
        <v>31.89</v>
      </c>
      <c r="B3191" s="1">
        <v>0.15960026999999999</v>
      </c>
      <c r="C3191" s="1">
        <v>4.9518697E-2</v>
      </c>
      <c r="D3191" s="1">
        <v>-5.9983702E-2</v>
      </c>
    </row>
    <row r="3192" spans="1:4" x14ac:dyDescent="0.15">
      <c r="A3192" s="1">
        <v>31.9</v>
      </c>
      <c r="B3192" s="1">
        <v>0.16669424999999999</v>
      </c>
      <c r="C3192" s="1">
        <v>3.8871956999999999E-2</v>
      </c>
      <c r="D3192" s="1">
        <v>-5.8995660999999998E-2</v>
      </c>
    </row>
    <row r="3193" spans="1:4" x14ac:dyDescent="0.15">
      <c r="A3193" s="1">
        <v>31.91</v>
      </c>
      <c r="B3193" s="1">
        <v>0.17398415</v>
      </c>
      <c r="C3193" s="1">
        <v>2.8695577E-2</v>
      </c>
      <c r="D3193" s="1">
        <v>-5.6589506999999997E-2</v>
      </c>
    </row>
    <row r="3194" spans="1:4" x14ac:dyDescent="0.15">
      <c r="A3194" s="1">
        <v>31.92</v>
      </c>
      <c r="B3194" s="1">
        <v>0.18095452000000001</v>
      </c>
      <c r="C3194" s="1">
        <v>1.8682122999999998E-2</v>
      </c>
      <c r="D3194" s="1">
        <v>-5.3402695E-2</v>
      </c>
    </row>
    <row r="3195" spans="1:4" x14ac:dyDescent="0.15">
      <c r="A3195" s="1">
        <v>31.93</v>
      </c>
      <c r="B3195" s="1">
        <v>0.18724002000000001</v>
      </c>
      <c r="C3195" s="1">
        <v>8.1809970000000006E-3</v>
      </c>
      <c r="D3195" s="1">
        <v>-5.0370634999999997E-2</v>
      </c>
    </row>
    <row r="3196" spans="1:4" x14ac:dyDescent="0.15">
      <c r="A3196" s="1">
        <v>31.94</v>
      </c>
      <c r="B3196" s="1">
        <v>0.1932189</v>
      </c>
      <c r="C3196" s="1">
        <v>-3.1314396E-3</v>
      </c>
      <c r="D3196" s="1">
        <v>-4.7101657999999998E-2</v>
      </c>
    </row>
    <row r="3197" spans="1:4" x14ac:dyDescent="0.15">
      <c r="A3197" s="1">
        <v>31.95</v>
      </c>
      <c r="B3197" s="1">
        <v>0.19917835</v>
      </c>
      <c r="C3197" s="1">
        <v>-1.5050121E-2</v>
      </c>
      <c r="D3197" s="1">
        <v>-4.3912844999999999E-2</v>
      </c>
    </row>
    <row r="3198" spans="1:4" x14ac:dyDescent="0.15">
      <c r="A3198" s="1">
        <v>31.96</v>
      </c>
      <c r="B3198" s="1">
        <v>0.20431229000000001</v>
      </c>
      <c r="C3198" s="1">
        <v>-2.7408953E-2</v>
      </c>
      <c r="D3198" s="1">
        <v>-4.1636544999999997E-2</v>
      </c>
    </row>
    <row r="3199" spans="1:4" x14ac:dyDescent="0.15">
      <c r="A3199" s="1">
        <v>31.97</v>
      </c>
      <c r="B3199" s="1">
        <v>0.20832030000000001</v>
      </c>
      <c r="C3199" s="1">
        <v>-4.0011508000000001E-2</v>
      </c>
      <c r="D3199" s="1">
        <v>-3.9919312999999998E-2</v>
      </c>
    </row>
    <row r="3200" spans="1:4" x14ac:dyDescent="0.15">
      <c r="A3200" s="1">
        <v>31.98</v>
      </c>
      <c r="B3200" s="1">
        <v>0.21134226</v>
      </c>
      <c r="C3200" s="1">
        <v>-5.2070229000000003E-2</v>
      </c>
      <c r="D3200" s="1">
        <v>-3.8648334999999999E-2</v>
      </c>
    </row>
    <row r="3201" spans="1:4" x14ac:dyDescent="0.15">
      <c r="A3201" s="1">
        <v>31.99</v>
      </c>
      <c r="B3201" s="1">
        <v>0.21314462000000001</v>
      </c>
      <c r="C3201" s="1">
        <v>-6.3144303999999998E-2</v>
      </c>
      <c r="D3201" s="1">
        <v>-3.7767029000000001E-2</v>
      </c>
    </row>
    <row r="3202" spans="1:4" x14ac:dyDescent="0.15">
      <c r="A3202" s="1">
        <v>32</v>
      </c>
      <c r="B3202" s="1">
        <v>0.21456987</v>
      </c>
      <c r="C3202" s="1">
        <v>-7.2656156999999999E-2</v>
      </c>
      <c r="D3202" s="1">
        <v>-3.6744499999999999E-2</v>
      </c>
    </row>
    <row r="3203" spans="1:4" x14ac:dyDescent="0.15">
      <c r="A3203" s="1">
        <v>32.01</v>
      </c>
      <c r="B3203" s="1">
        <v>0.21603474</v>
      </c>
      <c r="C3203" s="1">
        <v>-8.1130649999999999E-2</v>
      </c>
      <c r="D3203" s="1">
        <v>-3.5970231999999998E-2</v>
      </c>
    </row>
    <row r="3204" spans="1:4" x14ac:dyDescent="0.15">
      <c r="A3204" s="1">
        <v>32.020000000000003</v>
      </c>
      <c r="B3204" s="1">
        <v>0.21725905000000001</v>
      </c>
      <c r="C3204" s="1">
        <v>-8.8084570000000001E-2</v>
      </c>
      <c r="D3204" s="1">
        <v>-3.5431197999999997E-2</v>
      </c>
    </row>
    <row r="3205" spans="1:4" x14ac:dyDescent="0.15">
      <c r="A3205" s="1">
        <v>32.03</v>
      </c>
      <c r="B3205" s="1">
        <v>0.21760036999999999</v>
      </c>
      <c r="C3205" s="1">
        <v>-9.3779368000000002E-2</v>
      </c>
      <c r="D3205" s="1">
        <v>-3.5304948000000003E-2</v>
      </c>
    </row>
    <row r="3206" spans="1:4" x14ac:dyDescent="0.15">
      <c r="A3206" s="1">
        <v>32.04</v>
      </c>
      <c r="B3206" s="1">
        <v>0.21722684</v>
      </c>
      <c r="C3206" s="1">
        <v>-9.7894814999999996E-2</v>
      </c>
      <c r="D3206" s="1">
        <v>-3.5206170000000002E-2</v>
      </c>
    </row>
    <row r="3207" spans="1:4" x14ac:dyDescent="0.15">
      <c r="A3207" s="1">
        <v>32.049999999999997</v>
      </c>
      <c r="B3207" s="1">
        <v>0.21619859999999999</v>
      </c>
      <c r="C3207" s="1">
        <v>-0.10044904</v>
      </c>
      <c r="D3207" s="1">
        <v>-3.5484356000000002E-2</v>
      </c>
    </row>
    <row r="3208" spans="1:4" x14ac:dyDescent="0.15">
      <c r="A3208" s="1">
        <v>32.06</v>
      </c>
      <c r="B3208" s="1">
        <v>0.21475188000000001</v>
      </c>
      <c r="C3208" s="1">
        <v>-0.10161467</v>
      </c>
      <c r="D3208" s="1">
        <v>-3.6177239999999999E-2</v>
      </c>
    </row>
    <row r="3209" spans="1:4" x14ac:dyDescent="0.15">
      <c r="A3209" s="1">
        <v>32.07</v>
      </c>
      <c r="B3209" s="1">
        <v>0.21298395000000001</v>
      </c>
      <c r="C3209" s="1">
        <v>-0.10083298</v>
      </c>
      <c r="D3209" s="1">
        <v>-3.7521719000000002E-2</v>
      </c>
    </row>
    <row r="3210" spans="1:4" x14ac:dyDescent="0.15">
      <c r="A3210" s="1">
        <v>32.08</v>
      </c>
      <c r="B3210" s="1">
        <v>0.21084539999999999</v>
      </c>
      <c r="C3210" s="1">
        <v>-9.9337580999999994E-2</v>
      </c>
      <c r="D3210" s="1">
        <v>-3.9276942000000002E-2</v>
      </c>
    </row>
    <row r="3211" spans="1:4" x14ac:dyDescent="0.15">
      <c r="A3211" s="1">
        <v>32.090000000000003</v>
      </c>
      <c r="B3211" s="1">
        <v>0.20780159000000001</v>
      </c>
      <c r="C3211" s="1">
        <v>-9.7161097000000002E-2</v>
      </c>
      <c r="D3211" s="1">
        <v>-4.0427607999999997E-2</v>
      </c>
    </row>
    <row r="3212" spans="1:4" x14ac:dyDescent="0.15">
      <c r="A3212" s="1">
        <v>32.1</v>
      </c>
      <c r="B3212" s="1">
        <v>0.20433587</v>
      </c>
      <c r="C3212" s="1">
        <v>-9.4554558999999996E-2</v>
      </c>
      <c r="D3212" s="1">
        <v>-4.1005108999999998E-2</v>
      </c>
    </row>
    <row r="3213" spans="1:4" x14ac:dyDescent="0.15">
      <c r="A3213" s="1">
        <v>32.11</v>
      </c>
      <c r="B3213" s="1">
        <v>0.20077487999999999</v>
      </c>
      <c r="C3213" s="1">
        <v>-9.1555761999999999E-2</v>
      </c>
      <c r="D3213" s="1">
        <v>-4.1075026000000001E-2</v>
      </c>
    </row>
    <row r="3214" spans="1:4" x14ac:dyDescent="0.15">
      <c r="A3214" s="1">
        <v>32.119999999999997</v>
      </c>
      <c r="B3214" s="1">
        <v>0.19688463</v>
      </c>
      <c r="C3214" s="1">
        <v>-8.7813774999999997E-2</v>
      </c>
      <c r="D3214" s="1">
        <v>-4.1025126000000002E-2</v>
      </c>
    </row>
    <row r="3215" spans="1:4" x14ac:dyDescent="0.15">
      <c r="A3215" s="1">
        <v>32.130000000000003</v>
      </c>
      <c r="B3215" s="1">
        <v>0.19255333999999999</v>
      </c>
      <c r="C3215" s="1">
        <v>-8.3754691000000006E-2</v>
      </c>
      <c r="D3215" s="1">
        <v>-4.0899413000000003E-2</v>
      </c>
    </row>
    <row r="3216" spans="1:4" x14ac:dyDescent="0.15">
      <c r="A3216" s="1">
        <v>32.14</v>
      </c>
      <c r="B3216" s="1">
        <v>0.18758287000000001</v>
      </c>
      <c r="C3216" s="1">
        <v>-7.9110906999999994E-2</v>
      </c>
      <c r="D3216" s="1">
        <v>-4.0080101E-2</v>
      </c>
    </row>
    <row r="3217" spans="1:4" x14ac:dyDescent="0.15">
      <c r="A3217" s="1">
        <v>32.15</v>
      </c>
      <c r="B3217" s="1">
        <v>0.18200789000000001</v>
      </c>
      <c r="C3217" s="1">
        <v>-7.4133907999999998E-2</v>
      </c>
      <c r="D3217" s="1">
        <v>-3.8630878E-2</v>
      </c>
    </row>
    <row r="3218" spans="1:4" x14ac:dyDescent="0.15">
      <c r="A3218" s="1">
        <v>32.159999999999997</v>
      </c>
      <c r="B3218" s="1">
        <v>0.17582961</v>
      </c>
      <c r="C3218" s="1">
        <v>-6.8646522000000001E-2</v>
      </c>
      <c r="D3218" s="1">
        <v>-3.6892234000000003E-2</v>
      </c>
    </row>
    <row r="3219" spans="1:4" x14ac:dyDescent="0.15">
      <c r="A3219" s="1">
        <v>32.17</v>
      </c>
      <c r="B3219" s="1">
        <v>0.16912225</v>
      </c>
      <c r="C3219" s="1">
        <v>-6.3649743999999994E-2</v>
      </c>
      <c r="D3219" s="1">
        <v>-3.5147507000000001E-2</v>
      </c>
    </row>
    <row r="3220" spans="1:4" x14ac:dyDescent="0.15">
      <c r="A3220" s="1">
        <v>32.18</v>
      </c>
      <c r="B3220" s="1">
        <v>0.16248758999999999</v>
      </c>
      <c r="C3220" s="1">
        <v>-5.9142504999999998E-2</v>
      </c>
      <c r="D3220" s="1">
        <v>-3.3403927999999999E-2</v>
      </c>
    </row>
    <row r="3221" spans="1:4" x14ac:dyDescent="0.15">
      <c r="A3221" s="1">
        <v>32.19</v>
      </c>
      <c r="B3221" s="1">
        <v>0.15600248</v>
      </c>
      <c r="C3221" s="1">
        <v>-5.5645177999999997E-2</v>
      </c>
      <c r="D3221" s="1">
        <v>-3.0598944999999999E-2</v>
      </c>
    </row>
    <row r="3222" spans="1:4" x14ac:dyDescent="0.15">
      <c r="A3222" s="1">
        <v>32.200000000000003</v>
      </c>
      <c r="B3222" s="1">
        <v>0.14965411000000001</v>
      </c>
      <c r="C3222" s="1">
        <v>-5.2979872999999997E-2</v>
      </c>
      <c r="D3222" s="1">
        <v>-2.6715158999999999E-2</v>
      </c>
    </row>
    <row r="3223" spans="1:4" x14ac:dyDescent="0.15">
      <c r="A3223" s="1">
        <v>32.21</v>
      </c>
      <c r="B3223" s="1">
        <v>0.14351184</v>
      </c>
      <c r="C3223" s="1">
        <v>-5.0357599000000003E-2</v>
      </c>
      <c r="D3223" s="1">
        <v>-2.2089401000000002E-2</v>
      </c>
    </row>
    <row r="3224" spans="1:4" x14ac:dyDescent="0.15">
      <c r="A3224" s="1">
        <v>32.22</v>
      </c>
      <c r="B3224" s="1">
        <v>0.13732047999999999</v>
      </c>
      <c r="C3224" s="1">
        <v>-4.7702130000000002E-2</v>
      </c>
      <c r="D3224" s="1">
        <v>-1.6849965000000001E-2</v>
      </c>
    </row>
    <row r="3225" spans="1:4" x14ac:dyDescent="0.15">
      <c r="A3225" s="1">
        <v>32.229999999999997</v>
      </c>
      <c r="B3225" s="1">
        <v>0.13103882</v>
      </c>
      <c r="C3225" s="1">
        <v>-4.4187069000000002E-2</v>
      </c>
      <c r="D3225" s="1">
        <v>-1.1163134999999999E-2</v>
      </c>
    </row>
    <row r="3226" spans="1:4" x14ac:dyDescent="0.15">
      <c r="A3226" s="1">
        <v>32.24</v>
      </c>
      <c r="B3226" s="1">
        <v>0.12434095000000001</v>
      </c>
      <c r="C3226" s="1">
        <v>-3.9607971999999998E-2</v>
      </c>
      <c r="D3226" s="1">
        <v>-4.9284990999999998E-3</v>
      </c>
    </row>
    <row r="3227" spans="1:4" x14ac:dyDescent="0.15">
      <c r="A3227" s="1">
        <v>32.25</v>
      </c>
      <c r="B3227" s="1">
        <v>0.11769585</v>
      </c>
      <c r="C3227" s="1">
        <v>-3.3949801000000002E-2</v>
      </c>
      <c r="D3227" s="1">
        <v>2.2323473000000001E-3</v>
      </c>
    </row>
    <row r="3228" spans="1:4" x14ac:dyDescent="0.15">
      <c r="A3228" s="1">
        <v>32.26</v>
      </c>
      <c r="B3228" s="1">
        <v>0.11123361</v>
      </c>
      <c r="C3228" s="1">
        <v>-2.7350791999999999E-2</v>
      </c>
      <c r="D3228" s="1">
        <v>9.3592316000000002E-3</v>
      </c>
    </row>
    <row r="3229" spans="1:4" x14ac:dyDescent="0.15">
      <c r="A3229" s="1">
        <v>32.270000000000003</v>
      </c>
      <c r="B3229" s="1">
        <v>0.10474947</v>
      </c>
      <c r="C3229" s="1">
        <v>-2.0163295000000001E-2</v>
      </c>
      <c r="D3229" s="1">
        <v>1.5732026E-2</v>
      </c>
    </row>
    <row r="3230" spans="1:4" x14ac:dyDescent="0.15">
      <c r="A3230" s="1">
        <v>32.28</v>
      </c>
      <c r="B3230" s="1">
        <v>9.8028044999999994E-2</v>
      </c>
      <c r="C3230" s="1">
        <v>-1.2551072999999999E-2</v>
      </c>
      <c r="D3230" s="1">
        <v>2.1983579999999999E-2</v>
      </c>
    </row>
    <row r="3231" spans="1:4" x14ac:dyDescent="0.15">
      <c r="A3231" s="1">
        <v>32.29</v>
      </c>
      <c r="B3231" s="1">
        <v>9.0567031000000006E-2</v>
      </c>
      <c r="C3231" s="1">
        <v>-4.3057165E-3</v>
      </c>
      <c r="D3231" s="1">
        <v>2.8582552000000001E-2</v>
      </c>
    </row>
    <row r="3232" spans="1:4" x14ac:dyDescent="0.15">
      <c r="A3232" s="1">
        <v>32.299999999999997</v>
      </c>
      <c r="B3232" s="1">
        <v>8.2629293000000006E-2</v>
      </c>
      <c r="C3232" s="1">
        <v>4.4555334000000004E-3</v>
      </c>
      <c r="D3232" s="1">
        <v>3.5633269000000002E-2</v>
      </c>
    </row>
    <row r="3233" spans="1:4" x14ac:dyDescent="0.15">
      <c r="A3233" s="1">
        <v>32.31</v>
      </c>
      <c r="B3233" s="1">
        <v>7.3696177000000002E-2</v>
      </c>
      <c r="C3233" s="1">
        <v>1.3274803999999999E-2</v>
      </c>
      <c r="D3233" s="1">
        <v>4.3078265999999997E-2</v>
      </c>
    </row>
    <row r="3234" spans="1:4" x14ac:dyDescent="0.15">
      <c r="A3234" s="1">
        <v>32.32</v>
      </c>
      <c r="B3234" s="1">
        <v>6.3681404999999996E-2</v>
      </c>
      <c r="C3234" s="1">
        <v>2.2195908E-2</v>
      </c>
      <c r="D3234" s="1">
        <v>5.0152111999999999E-2</v>
      </c>
    </row>
    <row r="3235" spans="1:4" x14ac:dyDescent="0.15">
      <c r="A3235" s="1">
        <v>32.33</v>
      </c>
      <c r="B3235" s="1">
        <v>5.2877126000000003E-2</v>
      </c>
      <c r="C3235" s="1">
        <v>3.0843138999999999E-2</v>
      </c>
      <c r="D3235" s="1">
        <v>5.6575055999999999E-2</v>
      </c>
    </row>
    <row r="3236" spans="1:4" x14ac:dyDescent="0.15">
      <c r="A3236" s="1">
        <v>32.340000000000003</v>
      </c>
      <c r="B3236" s="1">
        <v>4.1653959999999997E-2</v>
      </c>
      <c r="C3236" s="1">
        <v>3.9332941000000003E-2</v>
      </c>
      <c r="D3236" s="1">
        <v>6.2553494000000001E-2</v>
      </c>
    </row>
    <row r="3237" spans="1:4" x14ac:dyDescent="0.15">
      <c r="A3237" s="1">
        <v>32.35</v>
      </c>
      <c r="B3237" s="1">
        <v>3.0341857E-2</v>
      </c>
      <c r="C3237" s="1">
        <v>4.7157855999999998E-2</v>
      </c>
      <c r="D3237" s="1">
        <v>6.8209716000000004E-2</v>
      </c>
    </row>
    <row r="3238" spans="1:4" x14ac:dyDescent="0.15">
      <c r="A3238" s="1">
        <v>32.36</v>
      </c>
      <c r="B3238" s="1">
        <v>1.9652803999999999E-2</v>
      </c>
      <c r="C3238" s="1">
        <v>5.5102259000000001E-2</v>
      </c>
      <c r="D3238" s="1">
        <v>7.3848865999999999E-2</v>
      </c>
    </row>
    <row r="3239" spans="1:4" x14ac:dyDescent="0.15">
      <c r="A3239" s="1">
        <v>32.369999999999997</v>
      </c>
      <c r="B3239" s="1">
        <v>9.1683042999999992E-3</v>
      </c>
      <c r="C3239" s="1">
        <v>6.3463848000000003E-2</v>
      </c>
      <c r="D3239" s="1">
        <v>7.9847959999999996E-2</v>
      </c>
    </row>
    <row r="3240" spans="1:4" x14ac:dyDescent="0.15">
      <c r="A3240" s="1">
        <v>32.380000000000003</v>
      </c>
      <c r="B3240" s="1">
        <v>-9.9330209000000002E-4</v>
      </c>
      <c r="C3240" s="1">
        <v>7.2272153000000006E-2</v>
      </c>
      <c r="D3240" s="1">
        <v>8.6147091999999995E-2</v>
      </c>
    </row>
    <row r="3241" spans="1:4" x14ac:dyDescent="0.15">
      <c r="A3241" s="1">
        <v>32.39</v>
      </c>
      <c r="B3241" s="1">
        <v>-1.0564362000000001E-2</v>
      </c>
      <c r="C3241" s="1">
        <v>8.0672805E-2</v>
      </c>
      <c r="D3241" s="1">
        <v>9.2604447000000006E-2</v>
      </c>
    </row>
    <row r="3242" spans="1:4" x14ac:dyDescent="0.15">
      <c r="A3242" s="1">
        <v>32.4</v>
      </c>
      <c r="B3242" s="1">
        <v>-1.9107841E-2</v>
      </c>
      <c r="C3242" s="1">
        <v>8.8236915999999999E-2</v>
      </c>
      <c r="D3242" s="1">
        <v>9.9081016999999993E-2</v>
      </c>
    </row>
    <row r="3243" spans="1:4" x14ac:dyDescent="0.15">
      <c r="A3243" s="1">
        <v>32.409999999999997</v>
      </c>
      <c r="B3243" s="1">
        <v>-2.5896420999999999E-2</v>
      </c>
      <c r="C3243" s="1">
        <v>9.4315863999999999E-2</v>
      </c>
      <c r="D3243" s="1">
        <v>0.10513388</v>
      </c>
    </row>
    <row r="3244" spans="1:4" x14ac:dyDescent="0.15">
      <c r="A3244" s="1">
        <v>32.42</v>
      </c>
      <c r="B3244" s="1">
        <v>-3.0942508000000001E-2</v>
      </c>
      <c r="C3244" s="1">
        <v>9.9033995E-2</v>
      </c>
      <c r="D3244" s="1">
        <v>0.11018128000000001</v>
      </c>
    </row>
    <row r="3245" spans="1:4" x14ac:dyDescent="0.15">
      <c r="A3245" s="1">
        <v>32.43</v>
      </c>
      <c r="B3245" s="1">
        <v>-3.4921342000000001E-2</v>
      </c>
      <c r="C3245" s="1">
        <v>0.10279705</v>
      </c>
      <c r="D3245" s="1">
        <v>0.11421617000000001</v>
      </c>
    </row>
    <row r="3246" spans="1:4" x14ac:dyDescent="0.15">
      <c r="A3246" s="1">
        <v>32.44</v>
      </c>
      <c r="B3246" s="1">
        <v>-3.8599775000000003E-2</v>
      </c>
      <c r="C3246" s="1">
        <v>0.10616264</v>
      </c>
      <c r="D3246" s="1">
        <v>0.11722165</v>
      </c>
    </row>
    <row r="3247" spans="1:4" x14ac:dyDescent="0.15">
      <c r="A3247" s="1">
        <v>32.450000000000003</v>
      </c>
      <c r="B3247" s="1">
        <v>-4.2518651999999997E-2</v>
      </c>
      <c r="C3247" s="1">
        <v>0.10923883</v>
      </c>
      <c r="D3247" s="1">
        <v>0.11965861999999999</v>
      </c>
    </row>
    <row r="3248" spans="1:4" x14ac:dyDescent="0.15">
      <c r="A3248" s="1">
        <v>32.46</v>
      </c>
      <c r="B3248" s="1">
        <v>-4.6547154E-2</v>
      </c>
      <c r="C3248" s="1">
        <v>0.11184131999999999</v>
      </c>
      <c r="D3248" s="1">
        <v>0.12084199</v>
      </c>
    </row>
    <row r="3249" spans="1:4" x14ac:dyDescent="0.15">
      <c r="A3249" s="1">
        <v>32.47</v>
      </c>
      <c r="B3249" s="1">
        <v>-5.0749555000000002E-2</v>
      </c>
      <c r="C3249" s="1">
        <v>0.11409263</v>
      </c>
      <c r="D3249" s="1">
        <v>0.12119402</v>
      </c>
    </row>
    <row r="3250" spans="1:4" x14ac:dyDescent="0.15">
      <c r="A3250" s="1">
        <v>32.479999999999997</v>
      </c>
      <c r="B3250" s="1">
        <v>-5.5190202000000001E-2</v>
      </c>
      <c r="C3250" s="1">
        <v>0.11639806</v>
      </c>
      <c r="D3250" s="1">
        <v>0.12090205</v>
      </c>
    </row>
    <row r="3251" spans="1:4" x14ac:dyDescent="0.15">
      <c r="A3251" s="1">
        <v>32.49</v>
      </c>
      <c r="B3251" s="1">
        <v>-6.0432498000000001E-2</v>
      </c>
      <c r="C3251" s="1">
        <v>0.1188555</v>
      </c>
      <c r="D3251" s="1">
        <v>0.11997772</v>
      </c>
    </row>
    <row r="3252" spans="1:4" x14ac:dyDescent="0.15">
      <c r="A3252" s="1">
        <v>32.5</v>
      </c>
      <c r="B3252" s="1">
        <v>-6.6671885E-2</v>
      </c>
      <c r="C3252" s="1">
        <v>0.12112286</v>
      </c>
      <c r="D3252" s="1">
        <v>0.11757956999999999</v>
      </c>
    </row>
    <row r="3253" spans="1:4" x14ac:dyDescent="0.15">
      <c r="A3253" s="1">
        <v>32.51</v>
      </c>
      <c r="B3253" s="1">
        <v>-7.3441169000000001E-2</v>
      </c>
      <c r="C3253" s="1">
        <v>0.12237736</v>
      </c>
      <c r="D3253" s="1">
        <v>0.11359023</v>
      </c>
    </row>
    <row r="3254" spans="1:4" x14ac:dyDescent="0.15">
      <c r="A3254" s="1">
        <v>32.520000000000003</v>
      </c>
      <c r="B3254" s="1">
        <v>-8.0824205999999996E-2</v>
      </c>
      <c r="C3254" s="1">
        <v>0.1234923</v>
      </c>
      <c r="D3254" s="1">
        <v>0.10858255999999999</v>
      </c>
    </row>
    <row r="3255" spans="1:4" x14ac:dyDescent="0.15">
      <c r="A3255" s="1">
        <v>32.53</v>
      </c>
      <c r="B3255" s="1">
        <v>-8.9105210000000004E-2</v>
      </c>
      <c r="C3255" s="1">
        <v>0.12452789</v>
      </c>
      <c r="D3255" s="1">
        <v>0.10276826999999999</v>
      </c>
    </row>
    <row r="3256" spans="1:4" x14ac:dyDescent="0.15">
      <c r="A3256" s="1">
        <v>32.54</v>
      </c>
      <c r="B3256" s="1">
        <v>-9.8425306000000004E-2</v>
      </c>
      <c r="C3256" s="1">
        <v>0.12576618000000001</v>
      </c>
      <c r="D3256" s="1">
        <v>9.6791224999999995E-2</v>
      </c>
    </row>
    <row r="3257" spans="1:4" x14ac:dyDescent="0.15">
      <c r="A3257" s="1">
        <v>32.549999999999997</v>
      </c>
      <c r="B3257" s="1">
        <v>-0.10809017999999999</v>
      </c>
      <c r="C3257" s="1">
        <v>0.12720060999999999</v>
      </c>
      <c r="D3257" s="1">
        <v>9.1048656000000006E-2</v>
      </c>
    </row>
    <row r="3258" spans="1:4" x14ac:dyDescent="0.15">
      <c r="A3258" s="1">
        <v>32.56</v>
      </c>
      <c r="B3258" s="1">
        <v>-0.11798620999999999</v>
      </c>
      <c r="C3258" s="1">
        <v>0.12819016999999999</v>
      </c>
      <c r="D3258" s="1">
        <v>8.4100583000000007E-2</v>
      </c>
    </row>
    <row r="3259" spans="1:4" x14ac:dyDescent="0.15">
      <c r="A3259" s="1">
        <v>32.57</v>
      </c>
      <c r="B3259" s="1">
        <v>-0.12765577</v>
      </c>
      <c r="C3259" s="1">
        <v>0.12817581</v>
      </c>
      <c r="D3259" s="1">
        <v>7.5314097999999996E-2</v>
      </c>
    </row>
    <row r="3260" spans="1:4" x14ac:dyDescent="0.15">
      <c r="A3260" s="1">
        <v>32.58</v>
      </c>
      <c r="B3260" s="1">
        <v>-0.13706268999999999</v>
      </c>
      <c r="C3260" s="1">
        <v>0.12717228</v>
      </c>
      <c r="D3260" s="1">
        <v>6.4488860999999995E-2</v>
      </c>
    </row>
    <row r="3261" spans="1:4" x14ac:dyDescent="0.15">
      <c r="A3261" s="1">
        <v>32.590000000000003</v>
      </c>
      <c r="B3261" s="1">
        <v>-0.14601259999999999</v>
      </c>
      <c r="C3261" s="1">
        <v>0.12484463</v>
      </c>
      <c r="D3261" s="1">
        <v>5.2040956999999999E-2</v>
      </c>
    </row>
    <row r="3262" spans="1:4" x14ac:dyDescent="0.15">
      <c r="A3262" s="1">
        <v>32.6</v>
      </c>
      <c r="B3262" s="1">
        <v>-0.15418589999999999</v>
      </c>
      <c r="C3262" s="1">
        <v>0.12160310000000001</v>
      </c>
      <c r="D3262" s="1">
        <v>3.9204298999999998E-2</v>
      </c>
    </row>
    <row r="3263" spans="1:4" x14ac:dyDescent="0.15">
      <c r="A3263" s="1">
        <v>32.61</v>
      </c>
      <c r="B3263" s="1">
        <v>-0.16142980000000001</v>
      </c>
      <c r="C3263" s="1">
        <v>0.11796953</v>
      </c>
      <c r="D3263" s="1">
        <v>2.6718537000000001E-2</v>
      </c>
    </row>
    <row r="3264" spans="1:4" x14ac:dyDescent="0.15">
      <c r="A3264" s="1">
        <v>32.619999999999997</v>
      </c>
      <c r="B3264" s="1">
        <v>-0.16764418</v>
      </c>
      <c r="C3264" s="1">
        <v>0.11384337</v>
      </c>
      <c r="D3264" s="1">
        <v>1.4612678E-2</v>
      </c>
    </row>
    <row r="3265" spans="1:4" x14ac:dyDescent="0.15">
      <c r="A3265" s="1">
        <v>32.630000000000003</v>
      </c>
      <c r="B3265" s="1">
        <v>-0.17245467</v>
      </c>
      <c r="C3265" s="1">
        <v>0.10930287</v>
      </c>
      <c r="D3265" s="1">
        <v>2.4065376E-3</v>
      </c>
    </row>
    <row r="3266" spans="1:4" x14ac:dyDescent="0.15">
      <c r="A3266" s="1">
        <v>32.64</v>
      </c>
      <c r="B3266" s="1">
        <v>-0.17573074</v>
      </c>
      <c r="C3266" s="1">
        <v>0.10401775000000001</v>
      </c>
      <c r="D3266" s="1">
        <v>-9.8430193999999999E-3</v>
      </c>
    </row>
    <row r="3267" spans="1:4" x14ac:dyDescent="0.15">
      <c r="A3267" s="1">
        <v>32.65</v>
      </c>
      <c r="B3267" s="1">
        <v>-0.17747837999999999</v>
      </c>
      <c r="C3267" s="1">
        <v>9.7716946999999998E-2</v>
      </c>
      <c r="D3267" s="1">
        <v>-2.2667738E-2</v>
      </c>
    </row>
    <row r="3268" spans="1:4" x14ac:dyDescent="0.15">
      <c r="A3268" s="1">
        <v>32.659999999999997</v>
      </c>
      <c r="B3268" s="1">
        <v>-0.17791356</v>
      </c>
      <c r="C3268" s="1">
        <v>9.0649674999999999E-2</v>
      </c>
      <c r="D3268" s="1">
        <v>-3.5778411000000003E-2</v>
      </c>
    </row>
    <row r="3269" spans="1:4" x14ac:dyDescent="0.15">
      <c r="A3269" s="1">
        <v>32.67</v>
      </c>
      <c r="B3269" s="1">
        <v>-0.17787084</v>
      </c>
      <c r="C3269" s="1">
        <v>8.2330352999999995E-2</v>
      </c>
      <c r="D3269" s="1">
        <v>-4.8869111E-2</v>
      </c>
    </row>
    <row r="3270" spans="1:4" x14ac:dyDescent="0.15">
      <c r="A3270" s="1">
        <v>32.68</v>
      </c>
      <c r="B3270" s="1">
        <v>-0.17706499000000001</v>
      </c>
      <c r="C3270" s="1">
        <v>7.3251321999999994E-2</v>
      </c>
      <c r="D3270" s="1">
        <v>-6.1726362999999999E-2</v>
      </c>
    </row>
    <row r="3271" spans="1:4" x14ac:dyDescent="0.15">
      <c r="A3271" s="1">
        <v>32.69</v>
      </c>
      <c r="B3271" s="1">
        <v>-0.17520895</v>
      </c>
      <c r="C3271" s="1">
        <v>6.3129747999999999E-2</v>
      </c>
      <c r="D3271" s="1">
        <v>-7.3814020999999994E-2</v>
      </c>
    </row>
    <row r="3272" spans="1:4" x14ac:dyDescent="0.15">
      <c r="A3272" s="1">
        <v>32.700000000000003</v>
      </c>
      <c r="B3272" s="1">
        <v>-0.17302396</v>
      </c>
      <c r="C3272" s="1">
        <v>5.2308632000000001E-2</v>
      </c>
      <c r="D3272" s="1">
        <v>-8.5615615000000006E-2</v>
      </c>
    </row>
    <row r="3273" spans="1:4" x14ac:dyDescent="0.15">
      <c r="A3273" s="1">
        <v>32.71</v>
      </c>
      <c r="B3273" s="1">
        <v>-0.17036473999999999</v>
      </c>
      <c r="C3273" s="1">
        <v>4.1002266000000002E-2</v>
      </c>
      <c r="D3273" s="1">
        <v>-9.6422541E-2</v>
      </c>
    </row>
    <row r="3274" spans="1:4" x14ac:dyDescent="0.15">
      <c r="A3274" s="1">
        <v>32.72</v>
      </c>
      <c r="B3274" s="1">
        <v>-0.16705980000000001</v>
      </c>
      <c r="C3274" s="1">
        <v>2.9293710000000001E-2</v>
      </c>
      <c r="D3274" s="1">
        <v>-0.10619215999999999</v>
      </c>
    </row>
    <row r="3275" spans="1:4" x14ac:dyDescent="0.15">
      <c r="A3275" s="1">
        <v>32.729999999999997</v>
      </c>
      <c r="B3275" s="1">
        <v>-0.16331646</v>
      </c>
      <c r="C3275" s="1">
        <v>1.7150234E-2</v>
      </c>
      <c r="D3275" s="1">
        <v>-0.1157213</v>
      </c>
    </row>
    <row r="3276" spans="1:4" x14ac:dyDescent="0.15">
      <c r="A3276" s="1">
        <v>32.74</v>
      </c>
      <c r="B3276" s="1">
        <v>-0.15912799</v>
      </c>
      <c r="C3276" s="1">
        <v>5.2811296999999997E-3</v>
      </c>
      <c r="D3276" s="1">
        <v>-0.12433079</v>
      </c>
    </row>
    <row r="3277" spans="1:4" x14ac:dyDescent="0.15">
      <c r="A3277" s="1">
        <v>32.75</v>
      </c>
      <c r="B3277" s="1">
        <v>-0.15443721999999999</v>
      </c>
      <c r="C3277" s="1">
        <v>-6.1153159000000004E-3</v>
      </c>
      <c r="D3277" s="1">
        <v>-0.13222147000000001</v>
      </c>
    </row>
    <row r="3278" spans="1:4" x14ac:dyDescent="0.15">
      <c r="A3278" s="1">
        <v>32.76</v>
      </c>
      <c r="B3278" s="1">
        <v>-0.14947717999999999</v>
      </c>
      <c r="C3278" s="1">
        <v>-1.6049444E-2</v>
      </c>
      <c r="D3278" s="1">
        <v>-0.13954325000000001</v>
      </c>
    </row>
    <row r="3279" spans="1:4" x14ac:dyDescent="0.15">
      <c r="A3279" s="1">
        <v>32.770000000000003</v>
      </c>
      <c r="B3279" s="1">
        <v>-0.14434767000000001</v>
      </c>
      <c r="C3279" s="1">
        <v>-2.4085390000000002E-2</v>
      </c>
      <c r="D3279" s="1">
        <v>-0.14581875999999999</v>
      </c>
    </row>
    <row r="3280" spans="1:4" x14ac:dyDescent="0.15">
      <c r="A3280" s="1">
        <v>32.78</v>
      </c>
      <c r="B3280" s="1">
        <v>-0.1388935</v>
      </c>
      <c r="C3280" s="1">
        <v>-3.0597425000000001E-2</v>
      </c>
      <c r="D3280" s="1">
        <v>-0.15061747</v>
      </c>
    </row>
    <row r="3281" spans="1:4" x14ac:dyDescent="0.15">
      <c r="A3281" s="1">
        <v>32.79</v>
      </c>
      <c r="B3281" s="1">
        <v>-0.13220272999999999</v>
      </c>
      <c r="C3281" s="1">
        <v>-3.6009656000000001E-2</v>
      </c>
      <c r="D3281" s="1">
        <v>-0.15403327999999999</v>
      </c>
    </row>
    <row r="3282" spans="1:4" x14ac:dyDescent="0.15">
      <c r="A3282" s="1">
        <v>32.799999999999997</v>
      </c>
      <c r="B3282" s="1">
        <v>-0.12439363000000001</v>
      </c>
      <c r="C3282" s="1">
        <v>-4.1132228E-2</v>
      </c>
      <c r="D3282" s="1">
        <v>-0.15566045000000001</v>
      </c>
    </row>
    <row r="3283" spans="1:4" x14ac:dyDescent="0.15">
      <c r="A3283" s="1">
        <v>32.81</v>
      </c>
      <c r="B3283" s="1">
        <v>-0.11533108</v>
      </c>
      <c r="C3283" s="1">
        <v>-4.6375630000000001E-2</v>
      </c>
      <c r="D3283" s="1">
        <v>-0.15660905999999999</v>
      </c>
    </row>
    <row r="3284" spans="1:4" x14ac:dyDescent="0.15">
      <c r="A3284" s="1">
        <v>32.82</v>
      </c>
      <c r="B3284" s="1">
        <v>-0.10606921</v>
      </c>
      <c r="C3284" s="1">
        <v>-5.1362277999999997E-2</v>
      </c>
      <c r="D3284" s="1">
        <v>-0.15677031</v>
      </c>
    </row>
    <row r="3285" spans="1:4" x14ac:dyDescent="0.15">
      <c r="A3285" s="1">
        <v>32.83</v>
      </c>
      <c r="B3285" s="1">
        <v>-9.7106601000000001E-2</v>
      </c>
      <c r="C3285" s="1">
        <v>-5.5952021999999997E-2</v>
      </c>
      <c r="D3285" s="1">
        <v>-0.15679285000000001</v>
      </c>
    </row>
    <row r="3286" spans="1:4" x14ac:dyDescent="0.15">
      <c r="A3286" s="1">
        <v>32.840000000000003</v>
      </c>
      <c r="B3286" s="1">
        <v>-8.8752249000000005E-2</v>
      </c>
      <c r="C3286" s="1">
        <v>-5.8894637E-2</v>
      </c>
      <c r="D3286" s="1">
        <v>-0.15632462999999999</v>
      </c>
    </row>
    <row r="3287" spans="1:4" x14ac:dyDescent="0.15">
      <c r="A3287" s="1">
        <v>32.85</v>
      </c>
      <c r="B3287" s="1">
        <v>-8.1250595999999994E-2</v>
      </c>
      <c r="C3287" s="1">
        <v>-6.0610230000000001E-2</v>
      </c>
      <c r="D3287" s="1">
        <v>-0.15503974000000001</v>
      </c>
    </row>
    <row r="3288" spans="1:4" x14ac:dyDescent="0.15">
      <c r="A3288" s="1">
        <v>32.86</v>
      </c>
      <c r="B3288" s="1">
        <v>-7.4050484999999999E-2</v>
      </c>
      <c r="C3288" s="1">
        <v>-6.0996500000000002E-2</v>
      </c>
      <c r="D3288" s="1">
        <v>-0.15307895999999999</v>
      </c>
    </row>
    <row r="3289" spans="1:4" x14ac:dyDescent="0.15">
      <c r="A3289" s="1">
        <v>32.869999999999997</v>
      </c>
      <c r="B3289" s="1">
        <v>-6.6534541000000003E-2</v>
      </c>
      <c r="C3289" s="1">
        <v>-6.0480289E-2</v>
      </c>
      <c r="D3289" s="1">
        <v>-0.14995317999999999</v>
      </c>
    </row>
    <row r="3290" spans="1:4" x14ac:dyDescent="0.15">
      <c r="A3290" s="1">
        <v>32.880000000000003</v>
      </c>
      <c r="B3290" s="1">
        <v>-5.8314685999999998E-2</v>
      </c>
      <c r="C3290" s="1">
        <v>-5.9690435E-2</v>
      </c>
      <c r="D3290" s="1">
        <v>-0.14603917</v>
      </c>
    </row>
    <row r="3291" spans="1:4" x14ac:dyDescent="0.15">
      <c r="A3291" s="1">
        <v>32.89</v>
      </c>
      <c r="B3291" s="1">
        <v>-4.9708858000000002E-2</v>
      </c>
      <c r="C3291" s="1">
        <v>-5.8655051E-2</v>
      </c>
      <c r="D3291" s="1">
        <v>-0.14191877</v>
      </c>
    </row>
    <row r="3292" spans="1:4" x14ac:dyDescent="0.15">
      <c r="A3292" s="1">
        <v>32.9</v>
      </c>
      <c r="B3292" s="1">
        <v>-4.0503349000000001E-2</v>
      </c>
      <c r="C3292" s="1">
        <v>-5.7293782000000001E-2</v>
      </c>
      <c r="D3292" s="1">
        <v>-0.13745893000000001</v>
      </c>
    </row>
    <row r="3293" spans="1:4" x14ac:dyDescent="0.15">
      <c r="A3293" s="1">
        <v>32.909999999999997</v>
      </c>
      <c r="B3293" s="1">
        <v>-3.0452992000000002E-2</v>
      </c>
      <c r="C3293" s="1">
        <v>-5.6349341999999997E-2</v>
      </c>
      <c r="D3293" s="1">
        <v>-0.13245069000000001</v>
      </c>
    </row>
    <row r="3294" spans="1:4" x14ac:dyDescent="0.15">
      <c r="A3294" s="1">
        <v>32.92</v>
      </c>
      <c r="B3294" s="1">
        <v>-1.9754377E-2</v>
      </c>
      <c r="C3294" s="1">
        <v>-5.4920510999999998E-2</v>
      </c>
      <c r="D3294" s="1">
        <v>-0.12664350999999999</v>
      </c>
    </row>
    <row r="3295" spans="1:4" x14ac:dyDescent="0.15">
      <c r="A3295" s="1">
        <v>32.93</v>
      </c>
      <c r="B3295" s="1">
        <v>-8.2025317999999993E-3</v>
      </c>
      <c r="C3295" s="1">
        <v>-5.2948337999999998E-2</v>
      </c>
      <c r="D3295" s="1">
        <v>-0.12099356999999999</v>
      </c>
    </row>
    <row r="3296" spans="1:4" x14ac:dyDescent="0.15">
      <c r="A3296" s="1">
        <v>32.94</v>
      </c>
      <c r="B3296" s="1">
        <v>2.728346E-3</v>
      </c>
      <c r="C3296" s="1">
        <v>-5.0539087000000003E-2</v>
      </c>
      <c r="D3296" s="1">
        <v>-0.11559742000000001</v>
      </c>
    </row>
    <row r="3297" spans="1:4" x14ac:dyDescent="0.15">
      <c r="A3297" s="1">
        <v>32.950000000000003</v>
      </c>
      <c r="B3297" s="1">
        <v>1.2692907999999999E-2</v>
      </c>
      <c r="C3297" s="1">
        <v>-4.8324144999999999E-2</v>
      </c>
      <c r="D3297" s="1">
        <v>-0.11034127000000001</v>
      </c>
    </row>
    <row r="3298" spans="1:4" x14ac:dyDescent="0.15">
      <c r="A3298" s="1">
        <v>32.96</v>
      </c>
      <c r="B3298" s="1">
        <v>2.2076821999999999E-2</v>
      </c>
      <c r="C3298" s="1">
        <v>-4.5826826000000001E-2</v>
      </c>
      <c r="D3298" s="1">
        <v>-0.1043367</v>
      </c>
    </row>
    <row r="3299" spans="1:4" x14ac:dyDescent="0.15">
      <c r="A3299" s="1">
        <v>32.97</v>
      </c>
      <c r="B3299" s="1">
        <v>3.1222771E-2</v>
      </c>
      <c r="C3299" s="1">
        <v>-4.3092519000000003E-2</v>
      </c>
      <c r="D3299" s="1">
        <v>-9.7466177000000001E-2</v>
      </c>
    </row>
    <row r="3300" spans="1:4" x14ac:dyDescent="0.15">
      <c r="A3300" s="1">
        <v>32.979999999999997</v>
      </c>
      <c r="B3300" s="1">
        <v>4.0842388E-2</v>
      </c>
      <c r="C3300" s="1">
        <v>-4.0330609000000003E-2</v>
      </c>
      <c r="D3300" s="1">
        <v>-8.9735039000000003E-2</v>
      </c>
    </row>
    <row r="3301" spans="1:4" x14ac:dyDescent="0.15">
      <c r="A3301" s="1">
        <v>32.99</v>
      </c>
      <c r="B3301" s="1">
        <v>5.0600062000000001E-2</v>
      </c>
      <c r="C3301" s="1">
        <v>-3.8488136999999999E-2</v>
      </c>
      <c r="D3301" s="1">
        <v>-8.1610730000000006E-2</v>
      </c>
    </row>
    <row r="3302" spans="1:4" x14ac:dyDescent="0.15">
      <c r="A3302" s="1">
        <v>33</v>
      </c>
      <c r="B3302" s="1">
        <v>6.1110256000000002E-2</v>
      </c>
      <c r="C3302" s="1">
        <v>-3.6581269E-2</v>
      </c>
      <c r="D3302" s="1">
        <v>-7.3618871000000002E-2</v>
      </c>
    </row>
    <row r="3303" spans="1:4" x14ac:dyDescent="0.15">
      <c r="A3303" s="1">
        <v>33.01</v>
      </c>
      <c r="B3303" s="1">
        <v>7.2050436999999995E-2</v>
      </c>
      <c r="C3303" s="1">
        <v>-3.4669903000000002E-2</v>
      </c>
      <c r="D3303" s="1">
        <v>-6.7010920000000002E-2</v>
      </c>
    </row>
    <row r="3304" spans="1:4" x14ac:dyDescent="0.15">
      <c r="A3304" s="1">
        <v>33.020000000000003</v>
      </c>
      <c r="B3304" s="1">
        <v>8.3328511999999993E-2</v>
      </c>
      <c r="C3304" s="1">
        <v>-3.2104359999999998E-2</v>
      </c>
      <c r="D3304" s="1">
        <v>-6.0984004000000001E-2</v>
      </c>
    </row>
    <row r="3305" spans="1:4" x14ac:dyDescent="0.15">
      <c r="A3305" s="1">
        <v>33.03</v>
      </c>
      <c r="B3305" s="1">
        <v>9.5679949E-2</v>
      </c>
      <c r="C3305" s="1">
        <v>-2.8384949999999999E-2</v>
      </c>
      <c r="D3305" s="1">
        <v>-5.5516277000000003E-2</v>
      </c>
    </row>
    <row r="3306" spans="1:4" x14ac:dyDescent="0.15">
      <c r="A3306" s="1">
        <v>33.04</v>
      </c>
      <c r="B3306" s="1">
        <v>0.1088377</v>
      </c>
      <c r="C3306" s="1">
        <v>-2.3916695000000002E-2</v>
      </c>
      <c r="D3306" s="1">
        <v>-5.0276090000000002E-2</v>
      </c>
    </row>
    <row r="3307" spans="1:4" x14ac:dyDescent="0.15">
      <c r="A3307" s="1">
        <v>33.049999999999997</v>
      </c>
      <c r="B3307" s="1">
        <v>0.12301165999999999</v>
      </c>
      <c r="C3307" s="1">
        <v>-1.9095919999999999E-2</v>
      </c>
      <c r="D3307" s="1">
        <v>-4.5229449999999997E-2</v>
      </c>
    </row>
    <row r="3308" spans="1:4" x14ac:dyDescent="0.15">
      <c r="A3308" s="1">
        <v>33.06</v>
      </c>
      <c r="B3308" s="1">
        <v>0.13778878999999999</v>
      </c>
      <c r="C3308" s="1">
        <v>-1.4751848999999999E-2</v>
      </c>
      <c r="D3308" s="1">
        <v>-4.0305557999999998E-2</v>
      </c>
    </row>
    <row r="3309" spans="1:4" x14ac:dyDescent="0.15">
      <c r="A3309" s="1">
        <v>33.07</v>
      </c>
      <c r="B3309" s="1">
        <v>0.15255837999999999</v>
      </c>
      <c r="C3309" s="1">
        <v>-1.1423291E-2</v>
      </c>
      <c r="D3309" s="1">
        <v>-3.542563E-2</v>
      </c>
    </row>
    <row r="3310" spans="1:4" x14ac:dyDescent="0.15">
      <c r="A3310" s="1">
        <v>33.08</v>
      </c>
      <c r="B3310" s="1">
        <v>0.16698008</v>
      </c>
      <c r="C3310" s="1">
        <v>-8.8205909999999992E-3</v>
      </c>
      <c r="D3310" s="1">
        <v>-3.0346049999999999E-2</v>
      </c>
    </row>
    <row r="3311" spans="1:4" x14ac:dyDescent="0.15">
      <c r="A3311" s="1">
        <v>33.090000000000003</v>
      </c>
      <c r="B3311" s="1">
        <v>0.18086285999999999</v>
      </c>
      <c r="C3311" s="1">
        <v>-6.6999920000000001E-3</v>
      </c>
      <c r="D3311" s="1">
        <v>-2.5012609000000002E-2</v>
      </c>
    </row>
    <row r="3312" spans="1:4" x14ac:dyDescent="0.15">
      <c r="A3312" s="1">
        <v>33.1</v>
      </c>
      <c r="B3312" s="1">
        <v>0.19392508</v>
      </c>
      <c r="C3312" s="1">
        <v>-4.8344420000000004E-3</v>
      </c>
      <c r="D3312" s="1">
        <v>-1.926483E-2</v>
      </c>
    </row>
    <row r="3313" spans="1:4" x14ac:dyDescent="0.15">
      <c r="A3313" s="1">
        <v>33.11</v>
      </c>
      <c r="B3313" s="1">
        <v>0.20719652</v>
      </c>
      <c r="C3313" s="1">
        <v>-3.2953287E-3</v>
      </c>
      <c r="D3313" s="1">
        <v>-1.3614190999999999E-2</v>
      </c>
    </row>
    <row r="3314" spans="1:4" x14ac:dyDescent="0.15">
      <c r="A3314" s="1">
        <v>33.119999999999997</v>
      </c>
      <c r="B3314" s="1">
        <v>0.22041271000000001</v>
      </c>
      <c r="C3314" s="1">
        <v>-2.1832763000000002E-3</v>
      </c>
      <c r="D3314" s="1">
        <v>-7.9506453999999994E-3</v>
      </c>
    </row>
    <row r="3315" spans="1:4" x14ac:dyDescent="0.15">
      <c r="A3315" s="1">
        <v>33.130000000000003</v>
      </c>
      <c r="B3315" s="1">
        <v>0.23302906000000001</v>
      </c>
      <c r="C3315" s="1">
        <v>-1.6166504E-3</v>
      </c>
      <c r="D3315" s="1">
        <v>-2.1139285999999999E-3</v>
      </c>
    </row>
    <row r="3316" spans="1:4" x14ac:dyDescent="0.15">
      <c r="A3316" s="1">
        <v>33.14</v>
      </c>
      <c r="B3316" s="1">
        <v>0.24350097000000001</v>
      </c>
      <c r="C3316" s="1">
        <v>-1.2300912000000001E-3</v>
      </c>
      <c r="D3316" s="1">
        <v>3.9611986000000002E-3</v>
      </c>
    </row>
    <row r="3317" spans="1:4" x14ac:dyDescent="0.15">
      <c r="A3317" s="1">
        <v>33.15</v>
      </c>
      <c r="B3317" s="1">
        <v>0.25148523</v>
      </c>
      <c r="C3317" s="1">
        <v>-1.5054935000000001E-3</v>
      </c>
      <c r="D3317" s="1">
        <v>1.0744719999999999E-2</v>
      </c>
    </row>
    <row r="3318" spans="1:4" x14ac:dyDescent="0.15">
      <c r="A3318" s="1">
        <v>33.159999999999997</v>
      </c>
      <c r="B3318" s="1">
        <v>0.25736352000000001</v>
      </c>
      <c r="C3318" s="1">
        <v>-2.6330764E-3</v>
      </c>
      <c r="D3318" s="1">
        <v>1.806292E-2</v>
      </c>
    </row>
    <row r="3319" spans="1:4" x14ac:dyDescent="0.15">
      <c r="A3319" s="1">
        <v>33.17</v>
      </c>
      <c r="B3319" s="1">
        <v>0.26133288999999998</v>
      </c>
      <c r="C3319" s="1">
        <v>-3.8892047000000001E-3</v>
      </c>
      <c r="D3319" s="1">
        <v>2.6185865999999999E-2</v>
      </c>
    </row>
    <row r="3320" spans="1:4" x14ac:dyDescent="0.15">
      <c r="A3320" s="1">
        <v>33.18</v>
      </c>
      <c r="B3320" s="1">
        <v>0.26426937</v>
      </c>
      <c r="C3320" s="1">
        <v>-4.7729766000000002E-3</v>
      </c>
      <c r="D3320" s="1">
        <v>3.5025029999999999E-2</v>
      </c>
    </row>
    <row r="3321" spans="1:4" x14ac:dyDescent="0.15">
      <c r="A3321" s="1">
        <v>33.19</v>
      </c>
      <c r="B3321" s="1">
        <v>0.26658673999999999</v>
      </c>
      <c r="C3321" s="1">
        <v>-5.3664563999999996E-3</v>
      </c>
      <c r="D3321" s="1">
        <v>4.3419120999999998E-2</v>
      </c>
    </row>
    <row r="3322" spans="1:4" x14ac:dyDescent="0.15">
      <c r="A3322" s="1">
        <v>33.200000000000003</v>
      </c>
      <c r="B3322" s="1">
        <v>0.26757192000000002</v>
      </c>
      <c r="C3322" s="1">
        <v>-5.7044408000000001E-3</v>
      </c>
      <c r="D3322" s="1">
        <v>5.0339955999999998E-2</v>
      </c>
    </row>
    <row r="3323" spans="1:4" x14ac:dyDescent="0.15">
      <c r="A3323" s="1">
        <v>33.21</v>
      </c>
      <c r="B3323" s="1">
        <v>0.26710508999999999</v>
      </c>
      <c r="C3323" s="1">
        <v>-5.1499635999999998E-3</v>
      </c>
      <c r="D3323" s="1">
        <v>5.6879147999999997E-2</v>
      </c>
    </row>
    <row r="3324" spans="1:4" x14ac:dyDescent="0.15">
      <c r="A3324" s="1">
        <v>33.22</v>
      </c>
      <c r="B3324" s="1">
        <v>0.26475790999999999</v>
      </c>
      <c r="C3324" s="1">
        <v>-3.1953658000000002E-3</v>
      </c>
      <c r="D3324" s="1">
        <v>6.3680337000000004E-2</v>
      </c>
    </row>
    <row r="3325" spans="1:4" x14ac:dyDescent="0.15">
      <c r="A3325" s="1">
        <v>33.229999999999997</v>
      </c>
      <c r="B3325" s="1">
        <v>0.26028175999999997</v>
      </c>
      <c r="C3325" s="1">
        <v>-5.0154191000000004E-4</v>
      </c>
      <c r="D3325" s="1">
        <v>7.0405502999999994E-2</v>
      </c>
    </row>
    <row r="3326" spans="1:4" x14ac:dyDescent="0.15">
      <c r="A3326" s="1">
        <v>33.24</v>
      </c>
      <c r="B3326" s="1">
        <v>0.25362583999999999</v>
      </c>
      <c r="C3326" s="1">
        <v>3.1307384999999998E-3</v>
      </c>
      <c r="D3326" s="1">
        <v>7.7167485999999993E-2</v>
      </c>
    </row>
    <row r="3327" spans="1:4" x14ac:dyDescent="0.15">
      <c r="A3327" s="1">
        <v>33.25</v>
      </c>
      <c r="B3327" s="1">
        <v>0.24490508</v>
      </c>
      <c r="C3327" s="1">
        <v>6.9431746999999997E-3</v>
      </c>
      <c r="D3327" s="1">
        <v>8.3832876000000001E-2</v>
      </c>
    </row>
    <row r="3328" spans="1:4" x14ac:dyDescent="0.15">
      <c r="A3328" s="1">
        <v>33.26</v>
      </c>
      <c r="B3328" s="1">
        <v>0.23404087000000001</v>
      </c>
      <c r="C3328" s="1">
        <v>1.0788363E-2</v>
      </c>
      <c r="D3328" s="1">
        <v>8.9586113999999994E-2</v>
      </c>
    </row>
    <row r="3329" spans="1:4" x14ac:dyDescent="0.15">
      <c r="A3329" s="1">
        <v>33.270000000000003</v>
      </c>
      <c r="B3329" s="1">
        <v>0.22193911</v>
      </c>
      <c r="C3329" s="1">
        <v>1.4716842000000001E-2</v>
      </c>
      <c r="D3329" s="1">
        <v>9.3814550999999996E-2</v>
      </c>
    </row>
    <row r="3330" spans="1:4" x14ac:dyDescent="0.15">
      <c r="A3330" s="1">
        <v>33.28</v>
      </c>
      <c r="B3330" s="1">
        <v>0.20880879999999999</v>
      </c>
      <c r="C3330" s="1">
        <v>1.9051809999999999E-2</v>
      </c>
      <c r="D3330" s="1">
        <v>9.7053548000000003E-2</v>
      </c>
    </row>
    <row r="3331" spans="1:4" x14ac:dyDescent="0.15">
      <c r="A3331" s="1">
        <v>33.29</v>
      </c>
      <c r="B3331" s="1">
        <v>0.19545104999999999</v>
      </c>
      <c r="C3331" s="1">
        <v>2.3600412000000001E-2</v>
      </c>
      <c r="D3331" s="1">
        <v>9.9494769999999996E-2</v>
      </c>
    </row>
    <row r="3332" spans="1:4" x14ac:dyDescent="0.15">
      <c r="A3332" s="1">
        <v>33.299999999999997</v>
      </c>
      <c r="B3332" s="1">
        <v>0.18214269999999999</v>
      </c>
      <c r="C3332" s="1">
        <v>2.8552451999999999E-2</v>
      </c>
      <c r="D3332" s="1">
        <v>0.10136652</v>
      </c>
    </row>
    <row r="3333" spans="1:4" x14ac:dyDescent="0.15">
      <c r="A3333" s="1">
        <v>33.31</v>
      </c>
      <c r="B3333" s="1">
        <v>0.16862199</v>
      </c>
      <c r="C3333" s="1">
        <v>3.3495297E-2</v>
      </c>
      <c r="D3333" s="1">
        <v>0.10274808000000001</v>
      </c>
    </row>
    <row r="3334" spans="1:4" x14ac:dyDescent="0.15">
      <c r="A3334" s="1">
        <v>33.32</v>
      </c>
      <c r="B3334" s="1">
        <v>0.15511026999999999</v>
      </c>
      <c r="C3334" s="1">
        <v>3.7814667000000003E-2</v>
      </c>
      <c r="D3334" s="1">
        <v>0.10373035999999999</v>
      </c>
    </row>
    <row r="3335" spans="1:4" x14ac:dyDescent="0.15">
      <c r="A3335" s="1">
        <v>33.33</v>
      </c>
      <c r="B3335" s="1">
        <v>0.14167655000000001</v>
      </c>
      <c r="C3335" s="1">
        <v>4.1482294000000003E-2</v>
      </c>
      <c r="D3335" s="1">
        <v>0.1041783</v>
      </c>
    </row>
    <row r="3336" spans="1:4" x14ac:dyDescent="0.15">
      <c r="A3336" s="1">
        <v>33.340000000000003</v>
      </c>
      <c r="B3336" s="1">
        <v>0.12793533000000001</v>
      </c>
      <c r="C3336" s="1">
        <v>4.5815594000000001E-2</v>
      </c>
      <c r="D3336" s="1">
        <v>0.10438604</v>
      </c>
    </row>
    <row r="3337" spans="1:4" x14ac:dyDescent="0.15">
      <c r="A3337" s="1">
        <v>33.35</v>
      </c>
      <c r="B3337" s="1">
        <v>0.11471561</v>
      </c>
      <c r="C3337" s="1">
        <v>5.0524665000000003E-2</v>
      </c>
      <c r="D3337" s="1">
        <v>0.10428873</v>
      </c>
    </row>
    <row r="3338" spans="1:4" x14ac:dyDescent="0.15">
      <c r="A3338" s="1">
        <v>33.36</v>
      </c>
      <c r="B3338" s="1">
        <v>0.10244804</v>
      </c>
      <c r="C3338" s="1">
        <v>5.4482740000000002E-2</v>
      </c>
      <c r="D3338" s="1">
        <v>0.10359088</v>
      </c>
    </row>
    <row r="3339" spans="1:4" x14ac:dyDescent="0.15">
      <c r="A3339" s="1">
        <v>33.369999999999997</v>
      </c>
      <c r="B3339" s="1">
        <v>9.1331535000000005E-2</v>
      </c>
      <c r="C3339" s="1">
        <v>5.7828728000000003E-2</v>
      </c>
      <c r="D3339" s="1">
        <v>0.10208925000000001</v>
      </c>
    </row>
    <row r="3340" spans="1:4" x14ac:dyDescent="0.15">
      <c r="A3340" s="1">
        <v>33.380000000000003</v>
      </c>
      <c r="B3340" s="1">
        <v>8.1553412000000006E-2</v>
      </c>
      <c r="C3340" s="1">
        <v>6.0782264000000003E-2</v>
      </c>
      <c r="D3340" s="1">
        <v>9.9718023000000003E-2</v>
      </c>
    </row>
    <row r="3341" spans="1:4" x14ac:dyDescent="0.15">
      <c r="A3341" s="1">
        <v>33.39</v>
      </c>
      <c r="B3341" s="1">
        <v>7.1637554000000006E-2</v>
      </c>
      <c r="C3341" s="1">
        <v>6.3078112000000006E-2</v>
      </c>
      <c r="D3341" s="1">
        <v>9.6225372000000003E-2</v>
      </c>
    </row>
    <row r="3342" spans="1:4" x14ac:dyDescent="0.15">
      <c r="A3342" s="1">
        <v>33.4</v>
      </c>
      <c r="B3342" s="1">
        <v>6.1868365000000002E-2</v>
      </c>
      <c r="C3342" s="1">
        <v>6.4645175999999999E-2</v>
      </c>
      <c r="D3342" s="1">
        <v>9.1623099999999999E-2</v>
      </c>
    </row>
    <row r="3343" spans="1:4" x14ac:dyDescent="0.15">
      <c r="A3343" s="1">
        <v>33.409999999999997</v>
      </c>
      <c r="B3343" s="1">
        <v>5.2224876000000003E-2</v>
      </c>
      <c r="C3343" s="1">
        <v>6.5403153000000006E-2</v>
      </c>
      <c r="D3343" s="1">
        <v>8.6889253999999999E-2</v>
      </c>
    </row>
    <row r="3344" spans="1:4" x14ac:dyDescent="0.15">
      <c r="A3344" s="1">
        <v>33.42</v>
      </c>
      <c r="B3344" s="1">
        <v>4.3408178999999998E-2</v>
      </c>
      <c r="C3344" s="1">
        <v>6.5350336999999994E-2</v>
      </c>
      <c r="D3344" s="1">
        <v>8.3313124000000002E-2</v>
      </c>
    </row>
    <row r="3345" spans="1:4" x14ac:dyDescent="0.15">
      <c r="A3345" s="1">
        <v>33.43</v>
      </c>
      <c r="B3345" s="1">
        <v>3.4914110999999998E-2</v>
      </c>
      <c r="C3345" s="1">
        <v>6.4030757999999993E-2</v>
      </c>
      <c r="D3345" s="1">
        <v>7.9695775999999996E-2</v>
      </c>
    </row>
    <row r="3346" spans="1:4" x14ac:dyDescent="0.15">
      <c r="A3346" s="1">
        <v>33.44</v>
      </c>
      <c r="B3346" s="1">
        <v>2.6603233E-2</v>
      </c>
      <c r="C3346" s="1">
        <v>6.2241231000000001E-2</v>
      </c>
      <c r="D3346" s="1">
        <v>7.6405134E-2</v>
      </c>
    </row>
    <row r="3347" spans="1:4" x14ac:dyDescent="0.15">
      <c r="A3347" s="1">
        <v>33.450000000000003</v>
      </c>
      <c r="B3347" s="1">
        <v>1.7369764999999999E-2</v>
      </c>
      <c r="C3347" s="1">
        <v>5.9982043999999998E-2</v>
      </c>
      <c r="D3347" s="1">
        <v>7.2358158000000006E-2</v>
      </c>
    </row>
    <row r="3348" spans="1:4" x14ac:dyDescent="0.15">
      <c r="A3348" s="1">
        <v>33.46</v>
      </c>
      <c r="B3348" s="1">
        <v>7.0799601999999998E-3</v>
      </c>
      <c r="C3348" s="1">
        <v>5.6956566E-2</v>
      </c>
      <c r="D3348" s="1">
        <v>6.7788190999999998E-2</v>
      </c>
    </row>
    <row r="3349" spans="1:4" x14ac:dyDescent="0.15">
      <c r="A3349" s="1">
        <v>33.47</v>
      </c>
      <c r="B3349" s="1">
        <v>-4.0192463000000003E-3</v>
      </c>
      <c r="C3349" s="1">
        <v>5.3333380999999999E-2</v>
      </c>
      <c r="D3349" s="1">
        <v>6.2382485000000001E-2</v>
      </c>
    </row>
    <row r="3350" spans="1:4" x14ac:dyDescent="0.15">
      <c r="A3350" s="1">
        <v>33.479999999999997</v>
      </c>
      <c r="B3350" s="1">
        <v>-1.5533E-2</v>
      </c>
      <c r="C3350" s="1">
        <v>5.0183769000000003E-2</v>
      </c>
      <c r="D3350" s="1">
        <v>5.7691022000000002E-2</v>
      </c>
    </row>
    <row r="3351" spans="1:4" x14ac:dyDescent="0.15">
      <c r="A3351" s="1">
        <v>33.49</v>
      </c>
      <c r="B3351" s="1">
        <v>-2.7135978000000002E-2</v>
      </c>
      <c r="C3351" s="1">
        <v>4.7547250999999999E-2</v>
      </c>
      <c r="D3351" s="1">
        <v>5.3146609999999997E-2</v>
      </c>
    </row>
    <row r="3352" spans="1:4" x14ac:dyDescent="0.15">
      <c r="A3352" s="1">
        <v>33.5</v>
      </c>
      <c r="B3352" s="1">
        <v>-3.8029629000000002E-2</v>
      </c>
      <c r="C3352" s="1">
        <v>4.5880203000000001E-2</v>
      </c>
      <c r="D3352" s="1">
        <v>4.9377395999999997E-2</v>
      </c>
    </row>
    <row r="3353" spans="1:4" x14ac:dyDescent="0.15">
      <c r="A3353" s="1">
        <v>33.51</v>
      </c>
      <c r="B3353" s="1">
        <v>-4.8118713E-2</v>
      </c>
      <c r="C3353" s="1">
        <v>4.5330060999999998E-2</v>
      </c>
      <c r="D3353" s="1">
        <v>4.5392753000000001E-2</v>
      </c>
    </row>
    <row r="3354" spans="1:4" x14ac:dyDescent="0.15">
      <c r="A3354" s="1">
        <v>33.520000000000003</v>
      </c>
      <c r="B3354" s="1">
        <v>-5.8016850000000002E-2</v>
      </c>
      <c r="C3354" s="1">
        <v>4.5417443000000002E-2</v>
      </c>
      <c r="D3354" s="1">
        <v>4.1067157999999999E-2</v>
      </c>
    </row>
    <row r="3355" spans="1:4" x14ac:dyDescent="0.15">
      <c r="A3355" s="1">
        <v>33.53</v>
      </c>
      <c r="B3355" s="1">
        <v>-6.8363259999999995E-2</v>
      </c>
      <c r="C3355" s="1">
        <v>4.5448777000000003E-2</v>
      </c>
      <c r="D3355" s="1">
        <v>3.6146597000000003E-2</v>
      </c>
    </row>
    <row r="3356" spans="1:4" x14ac:dyDescent="0.15">
      <c r="A3356" s="1">
        <v>33.54</v>
      </c>
      <c r="B3356" s="1">
        <v>-7.8907732999999994E-2</v>
      </c>
      <c r="C3356" s="1">
        <v>4.5378482999999997E-2</v>
      </c>
      <c r="D3356" s="1">
        <v>3.0994572000000001E-2</v>
      </c>
    </row>
    <row r="3357" spans="1:4" x14ac:dyDescent="0.15">
      <c r="A3357" s="1">
        <v>33.549999999999997</v>
      </c>
      <c r="B3357" s="1">
        <v>-8.9758479000000002E-2</v>
      </c>
      <c r="C3357" s="1">
        <v>4.5912894000000003E-2</v>
      </c>
      <c r="D3357" s="1">
        <v>2.5921798999999999E-2</v>
      </c>
    </row>
    <row r="3358" spans="1:4" x14ac:dyDescent="0.15">
      <c r="A3358" s="1">
        <v>33.56</v>
      </c>
      <c r="B3358" s="1">
        <v>-0.10006405</v>
      </c>
      <c r="C3358" s="1">
        <v>4.6689709000000003E-2</v>
      </c>
      <c r="D3358" s="1">
        <v>2.1301357E-2</v>
      </c>
    </row>
    <row r="3359" spans="1:4" x14ac:dyDescent="0.15">
      <c r="A3359" s="1">
        <v>33.57</v>
      </c>
      <c r="B3359" s="1">
        <v>-0.10931129000000001</v>
      </c>
      <c r="C3359" s="1">
        <v>4.7531838999999999E-2</v>
      </c>
      <c r="D3359" s="1">
        <v>1.6814849E-2</v>
      </c>
    </row>
    <row r="3360" spans="1:4" x14ac:dyDescent="0.15">
      <c r="A3360" s="1">
        <v>33.58</v>
      </c>
      <c r="B3360" s="1">
        <v>-0.11737755</v>
      </c>
      <c r="C3360" s="1">
        <v>4.7871679E-2</v>
      </c>
      <c r="D3360" s="1">
        <v>1.3041939000000001E-2</v>
      </c>
    </row>
    <row r="3361" spans="1:4" x14ac:dyDescent="0.15">
      <c r="A3361" s="1">
        <v>33.590000000000003</v>
      </c>
      <c r="B3361" s="1">
        <v>-0.12471694999999999</v>
      </c>
      <c r="C3361" s="1">
        <v>4.7551179999999998E-2</v>
      </c>
      <c r="D3361" s="1">
        <v>1.0280167999999999E-2</v>
      </c>
    </row>
    <row r="3362" spans="1:4" x14ac:dyDescent="0.15">
      <c r="A3362" s="1">
        <v>33.6</v>
      </c>
      <c r="B3362" s="1">
        <v>-0.1305682</v>
      </c>
      <c r="C3362" s="1">
        <v>4.6828663999999999E-2</v>
      </c>
      <c r="D3362" s="1">
        <v>8.5156946000000001E-3</v>
      </c>
    </row>
    <row r="3363" spans="1:4" x14ac:dyDescent="0.15">
      <c r="A3363" s="1">
        <v>33.61</v>
      </c>
      <c r="B3363" s="1">
        <v>-0.13474862000000001</v>
      </c>
      <c r="C3363" s="1">
        <v>4.5613442999999997E-2</v>
      </c>
      <c r="D3363" s="1">
        <v>6.4660569999999999E-3</v>
      </c>
    </row>
    <row r="3364" spans="1:4" x14ac:dyDescent="0.15">
      <c r="A3364" s="1">
        <v>33.619999999999997</v>
      </c>
      <c r="B3364" s="1">
        <v>-0.13748089999999999</v>
      </c>
      <c r="C3364" s="1">
        <v>4.3936918999999998E-2</v>
      </c>
      <c r="D3364" s="1">
        <v>4.5563260999999999E-3</v>
      </c>
    </row>
    <row r="3365" spans="1:4" x14ac:dyDescent="0.15">
      <c r="A3365" s="1">
        <v>33.630000000000003</v>
      </c>
      <c r="B3365" s="1">
        <v>-0.13940540000000001</v>
      </c>
      <c r="C3365" s="1">
        <v>4.2076171000000002E-2</v>
      </c>
      <c r="D3365" s="1">
        <v>2.8588840999999999E-3</v>
      </c>
    </row>
    <row r="3366" spans="1:4" x14ac:dyDescent="0.15">
      <c r="A3366" s="1">
        <v>33.64</v>
      </c>
      <c r="B3366" s="1">
        <v>-0.14038043</v>
      </c>
      <c r="C3366" s="1">
        <v>4.0221195000000001E-2</v>
      </c>
      <c r="D3366" s="1">
        <v>1.4762341999999999E-3</v>
      </c>
    </row>
    <row r="3367" spans="1:4" x14ac:dyDescent="0.15">
      <c r="A3367" s="1">
        <v>33.65</v>
      </c>
      <c r="B3367" s="1">
        <v>-0.14029678000000001</v>
      </c>
      <c r="C3367" s="1">
        <v>3.7696235000000002E-2</v>
      </c>
      <c r="D3367" s="1">
        <v>-2.4675433E-4</v>
      </c>
    </row>
    <row r="3368" spans="1:4" x14ac:dyDescent="0.15">
      <c r="A3368" s="1">
        <v>33.659999999999997</v>
      </c>
      <c r="B3368" s="1">
        <v>-0.1390168</v>
      </c>
      <c r="C3368" s="1">
        <v>3.5127854E-2</v>
      </c>
      <c r="D3368" s="1">
        <v>-2.0107813000000002E-3</v>
      </c>
    </row>
    <row r="3369" spans="1:4" x14ac:dyDescent="0.15">
      <c r="A3369" s="1">
        <v>33.67</v>
      </c>
      <c r="B3369" s="1">
        <v>-0.13629406999999999</v>
      </c>
      <c r="C3369" s="1">
        <v>3.2795101E-2</v>
      </c>
      <c r="D3369" s="1">
        <v>-3.7262812000000002E-3</v>
      </c>
    </row>
    <row r="3370" spans="1:4" x14ac:dyDescent="0.15">
      <c r="A3370" s="1">
        <v>33.68</v>
      </c>
      <c r="B3370" s="1">
        <v>-0.13237660000000001</v>
      </c>
      <c r="C3370" s="1">
        <v>3.0931079E-2</v>
      </c>
      <c r="D3370" s="1">
        <v>-5.1258355999999998E-3</v>
      </c>
    </row>
    <row r="3371" spans="1:4" x14ac:dyDescent="0.15">
      <c r="A3371" s="1">
        <v>33.69</v>
      </c>
      <c r="B3371" s="1">
        <v>-0.12751420999999999</v>
      </c>
      <c r="C3371" s="1">
        <v>2.8896591999999999E-2</v>
      </c>
      <c r="D3371" s="1">
        <v>-6.4860808999999998E-3</v>
      </c>
    </row>
    <row r="3372" spans="1:4" x14ac:dyDescent="0.15">
      <c r="A3372" s="1">
        <v>33.700000000000003</v>
      </c>
      <c r="B3372" s="1">
        <v>-0.12195773</v>
      </c>
      <c r="C3372" s="1">
        <v>2.6869378999999999E-2</v>
      </c>
      <c r="D3372" s="1">
        <v>-6.8799426999999998E-3</v>
      </c>
    </row>
    <row r="3373" spans="1:4" x14ac:dyDescent="0.15">
      <c r="A3373" s="1">
        <v>33.71</v>
      </c>
      <c r="B3373" s="1">
        <v>-0.11580194000000001</v>
      </c>
      <c r="C3373" s="1">
        <v>2.4276173000000002E-2</v>
      </c>
      <c r="D3373" s="1">
        <v>-7.3889689999999996E-3</v>
      </c>
    </row>
    <row r="3374" spans="1:4" x14ac:dyDescent="0.15">
      <c r="A3374" s="1">
        <v>33.72</v>
      </c>
      <c r="B3374" s="1">
        <v>-0.10974298</v>
      </c>
      <c r="C3374" s="1">
        <v>2.0970441999999999E-2</v>
      </c>
      <c r="D3374" s="1">
        <v>-7.8970505000000007E-3</v>
      </c>
    </row>
    <row r="3375" spans="1:4" x14ac:dyDescent="0.15">
      <c r="A3375" s="1">
        <v>33.729999999999997</v>
      </c>
      <c r="B3375" s="1">
        <v>-0.10309591999999999</v>
      </c>
      <c r="C3375" s="1">
        <v>1.7031819E-2</v>
      </c>
      <c r="D3375" s="1">
        <v>-8.5660871999999992E-3</v>
      </c>
    </row>
    <row r="3376" spans="1:4" x14ac:dyDescent="0.15">
      <c r="A3376" s="1">
        <v>33.74</v>
      </c>
      <c r="B3376" s="1">
        <v>-9.6705477999999997E-2</v>
      </c>
      <c r="C3376" s="1">
        <v>1.3456601E-2</v>
      </c>
      <c r="D3376" s="1">
        <v>-9.0464932999999997E-3</v>
      </c>
    </row>
    <row r="3377" spans="1:4" x14ac:dyDescent="0.15">
      <c r="A3377" s="1">
        <v>33.75</v>
      </c>
      <c r="B3377" s="1">
        <v>-9.0005112999999998E-2</v>
      </c>
      <c r="C3377" s="1">
        <v>1.0058945999999999E-2</v>
      </c>
      <c r="D3377" s="1">
        <v>-9.7241824999999994E-3</v>
      </c>
    </row>
    <row r="3378" spans="1:4" x14ac:dyDescent="0.15">
      <c r="A3378" s="1">
        <v>33.76</v>
      </c>
      <c r="B3378" s="1">
        <v>-8.3092777000000007E-2</v>
      </c>
      <c r="C3378" s="1">
        <v>7.0655694E-3</v>
      </c>
      <c r="D3378" s="1">
        <v>-1.0316637E-2</v>
      </c>
    </row>
    <row r="3379" spans="1:4" x14ac:dyDescent="0.15">
      <c r="A3379" s="1">
        <v>33.770000000000003</v>
      </c>
      <c r="B3379" s="1">
        <v>-7.5663466999999998E-2</v>
      </c>
      <c r="C3379" s="1">
        <v>4.5253773000000002E-3</v>
      </c>
      <c r="D3379" s="1">
        <v>-1.1397905999999999E-2</v>
      </c>
    </row>
    <row r="3380" spans="1:4" x14ac:dyDescent="0.15">
      <c r="A3380" s="1">
        <v>33.78</v>
      </c>
      <c r="B3380" s="1">
        <v>-6.7956199999999994E-2</v>
      </c>
      <c r="C3380" s="1">
        <v>3.1344845000000001E-3</v>
      </c>
      <c r="D3380" s="1">
        <v>-1.1947743E-2</v>
      </c>
    </row>
    <row r="3381" spans="1:4" x14ac:dyDescent="0.15">
      <c r="A3381" s="1">
        <v>33.79</v>
      </c>
      <c r="B3381" s="1">
        <v>-6.1087605000000003E-2</v>
      </c>
      <c r="C3381" s="1">
        <v>2.1909795999999998E-3</v>
      </c>
      <c r="D3381" s="1">
        <v>-1.2716913999999999E-2</v>
      </c>
    </row>
    <row r="3382" spans="1:4" x14ac:dyDescent="0.15">
      <c r="A3382" s="1">
        <v>33.799999999999997</v>
      </c>
      <c r="B3382" s="1">
        <v>-5.4568604E-2</v>
      </c>
      <c r="C3382" s="1">
        <v>1.7796846999999999E-3</v>
      </c>
      <c r="D3382" s="1">
        <v>-1.2813951000000001E-2</v>
      </c>
    </row>
    <row r="3383" spans="1:4" x14ac:dyDescent="0.15">
      <c r="A3383" s="1">
        <v>33.81</v>
      </c>
      <c r="B3383" s="1">
        <v>-4.8285647000000001E-2</v>
      </c>
      <c r="C3383" s="1">
        <v>1.8112034999999999E-3</v>
      </c>
      <c r="D3383" s="1">
        <v>-1.3162011E-2</v>
      </c>
    </row>
    <row r="3384" spans="1:4" x14ac:dyDescent="0.15">
      <c r="A3384" s="1">
        <v>33.82</v>
      </c>
      <c r="B3384" s="1">
        <v>-4.1748116000000002E-2</v>
      </c>
      <c r="C3384" s="1">
        <v>2.0209903E-3</v>
      </c>
      <c r="D3384" s="1">
        <v>-1.3896762E-2</v>
      </c>
    </row>
    <row r="3385" spans="1:4" x14ac:dyDescent="0.15">
      <c r="A3385" s="1">
        <v>33.83</v>
      </c>
      <c r="B3385" s="1">
        <v>-3.5326260999999998E-2</v>
      </c>
      <c r="C3385" s="1">
        <v>2.1664979000000002E-3</v>
      </c>
      <c r="D3385" s="1">
        <v>-1.5538725999999999E-2</v>
      </c>
    </row>
    <row r="3386" spans="1:4" x14ac:dyDescent="0.15">
      <c r="A3386" s="1">
        <v>33.840000000000003</v>
      </c>
      <c r="B3386" s="1">
        <v>-2.9567834000000001E-2</v>
      </c>
      <c r="C3386" s="1">
        <v>2.2621682999999998E-3</v>
      </c>
      <c r="D3386" s="1">
        <v>-1.5989915E-2</v>
      </c>
    </row>
    <row r="3387" spans="1:4" x14ac:dyDescent="0.15">
      <c r="A3387" s="1">
        <v>33.85</v>
      </c>
      <c r="B3387" s="1">
        <v>-2.3478273000000001E-2</v>
      </c>
      <c r="C3387" s="1">
        <v>1.7018427999999999E-3</v>
      </c>
      <c r="D3387" s="1">
        <v>-1.5783874E-2</v>
      </c>
    </row>
    <row r="3388" spans="1:4" x14ac:dyDescent="0.15">
      <c r="A3388" s="1">
        <v>33.86</v>
      </c>
      <c r="B3388" s="1">
        <v>-1.7271311000000001E-2</v>
      </c>
      <c r="C3388" s="1">
        <v>4.6937390999999998E-5</v>
      </c>
      <c r="D3388" s="1">
        <v>-1.5676143E-2</v>
      </c>
    </row>
    <row r="3389" spans="1:4" x14ac:dyDescent="0.15">
      <c r="A3389" s="1">
        <v>33.869999999999997</v>
      </c>
      <c r="B3389" s="1">
        <v>-1.1003236E-2</v>
      </c>
      <c r="C3389" s="1">
        <v>-2.5892023999999998E-3</v>
      </c>
      <c r="D3389" s="1">
        <v>-1.6168028000000001E-2</v>
      </c>
    </row>
    <row r="3390" spans="1:4" x14ac:dyDescent="0.15">
      <c r="A3390" s="1">
        <v>33.880000000000003</v>
      </c>
      <c r="B3390" s="1">
        <v>-4.1289480999999999E-3</v>
      </c>
      <c r="C3390" s="1">
        <v>-5.8415383E-3</v>
      </c>
      <c r="D3390" s="1">
        <v>-1.6894988999999999E-2</v>
      </c>
    </row>
    <row r="3391" spans="1:4" x14ac:dyDescent="0.15">
      <c r="A3391" s="1">
        <v>33.89</v>
      </c>
      <c r="B3391" s="1">
        <v>2.9477384999999998E-3</v>
      </c>
      <c r="C3391" s="1">
        <v>-1.0182233000000001E-2</v>
      </c>
      <c r="D3391" s="1">
        <v>-1.7554262000000001E-2</v>
      </c>
    </row>
    <row r="3392" spans="1:4" x14ac:dyDescent="0.15">
      <c r="A3392" s="1">
        <v>33.9</v>
      </c>
      <c r="B3392" s="1">
        <v>1.0269033E-2</v>
      </c>
      <c r="C3392" s="1">
        <v>-1.4945859000000001E-2</v>
      </c>
      <c r="D3392" s="1">
        <v>-1.7621985999999999E-2</v>
      </c>
    </row>
    <row r="3393" spans="1:4" x14ac:dyDescent="0.15">
      <c r="A3393" s="1">
        <v>33.909999999999997</v>
      </c>
      <c r="B3393" s="1">
        <v>1.7388629999999999E-2</v>
      </c>
      <c r="C3393" s="1">
        <v>-1.9272414000000002E-2</v>
      </c>
      <c r="D3393" s="1">
        <v>-1.7342341000000001E-2</v>
      </c>
    </row>
    <row r="3394" spans="1:4" x14ac:dyDescent="0.15">
      <c r="A3394" s="1">
        <v>33.92</v>
      </c>
      <c r="B3394" s="1">
        <v>2.3960387E-2</v>
      </c>
      <c r="C3394" s="1">
        <v>-2.2656073999999998E-2</v>
      </c>
      <c r="D3394" s="1">
        <v>-1.6470946E-2</v>
      </c>
    </row>
    <row r="3395" spans="1:4" x14ac:dyDescent="0.15">
      <c r="A3395" s="1">
        <v>33.93</v>
      </c>
      <c r="B3395" s="1">
        <v>2.9389134000000001E-2</v>
      </c>
      <c r="C3395" s="1">
        <v>-2.5865994E-2</v>
      </c>
      <c r="D3395" s="1">
        <v>-1.5748437000000001E-2</v>
      </c>
    </row>
    <row r="3396" spans="1:4" x14ac:dyDescent="0.15">
      <c r="A3396" s="1">
        <v>33.94</v>
      </c>
      <c r="B3396" s="1">
        <v>3.3475683999999999E-2</v>
      </c>
      <c r="C3396" s="1">
        <v>-2.9007772000000001E-2</v>
      </c>
      <c r="D3396" s="1">
        <v>-1.5842443000000001E-2</v>
      </c>
    </row>
    <row r="3397" spans="1:4" x14ac:dyDescent="0.15">
      <c r="A3397" s="1">
        <v>33.950000000000003</v>
      </c>
      <c r="B3397" s="1">
        <v>3.6215404999999999E-2</v>
      </c>
      <c r="C3397" s="1">
        <v>-3.2368062000000003E-2</v>
      </c>
      <c r="D3397" s="1">
        <v>-1.5907298E-2</v>
      </c>
    </row>
    <row r="3398" spans="1:4" x14ac:dyDescent="0.15">
      <c r="A3398" s="1">
        <v>33.96</v>
      </c>
      <c r="B3398" s="1">
        <v>3.8345665000000001E-2</v>
      </c>
      <c r="C3398" s="1">
        <v>-3.5760409999999999E-2</v>
      </c>
      <c r="D3398" s="1">
        <v>-1.5991169999999999E-2</v>
      </c>
    </row>
    <row r="3399" spans="1:4" x14ac:dyDescent="0.15">
      <c r="A3399" s="1">
        <v>33.97</v>
      </c>
      <c r="B3399" s="1">
        <v>3.9627388E-2</v>
      </c>
      <c r="C3399" s="1">
        <v>-3.8632262000000001E-2</v>
      </c>
      <c r="D3399" s="1">
        <v>-1.5500570999999999E-2</v>
      </c>
    </row>
    <row r="3400" spans="1:4" x14ac:dyDescent="0.15">
      <c r="A3400" s="1">
        <v>33.979999999999997</v>
      </c>
      <c r="B3400" s="1">
        <v>4.0299579000000002E-2</v>
      </c>
      <c r="C3400" s="1">
        <v>-4.1035294E-2</v>
      </c>
      <c r="D3400" s="1">
        <v>-1.5526654000000001E-2</v>
      </c>
    </row>
    <row r="3401" spans="1:4" x14ac:dyDescent="0.15">
      <c r="A3401" s="1">
        <v>33.99</v>
      </c>
      <c r="B3401" s="1">
        <v>4.0718244000000001E-2</v>
      </c>
      <c r="C3401" s="1">
        <v>-4.3239555999999998E-2</v>
      </c>
      <c r="D3401" s="1">
        <v>-1.5837077000000001E-2</v>
      </c>
    </row>
    <row r="3402" spans="1:4" x14ac:dyDescent="0.15">
      <c r="A3402" s="1">
        <v>34</v>
      </c>
      <c r="B3402" s="1">
        <v>4.0801010999999998E-2</v>
      </c>
      <c r="C3402" s="1">
        <v>-4.5929617999999998E-2</v>
      </c>
      <c r="D3402" s="1">
        <v>-1.5964968999999999E-2</v>
      </c>
    </row>
    <row r="3403" spans="1:4" x14ac:dyDescent="0.15">
      <c r="A3403" s="1">
        <v>34.01</v>
      </c>
      <c r="B3403" s="1">
        <v>4.0513914999999998E-2</v>
      </c>
      <c r="C3403" s="1">
        <v>-4.9451136E-2</v>
      </c>
      <c r="D3403" s="1">
        <v>-1.5898668000000001E-2</v>
      </c>
    </row>
    <row r="3404" spans="1:4" x14ac:dyDescent="0.15">
      <c r="A3404" s="1">
        <v>34.020000000000003</v>
      </c>
      <c r="B3404" s="1">
        <v>3.9219195999999998E-2</v>
      </c>
      <c r="C3404" s="1">
        <v>-5.3682004999999998E-2</v>
      </c>
      <c r="D3404" s="1">
        <v>-1.5907590999999999E-2</v>
      </c>
    </row>
    <row r="3405" spans="1:4" x14ac:dyDescent="0.15">
      <c r="A3405" s="1">
        <v>34.03</v>
      </c>
      <c r="B3405" s="1">
        <v>3.6902796000000002E-2</v>
      </c>
      <c r="C3405" s="1">
        <v>-5.8509384999999997E-2</v>
      </c>
      <c r="D3405" s="1">
        <v>-1.5718322999999999E-2</v>
      </c>
    </row>
    <row r="3406" spans="1:4" x14ac:dyDescent="0.15">
      <c r="A3406" s="1">
        <v>34.04</v>
      </c>
      <c r="B3406" s="1">
        <v>3.3219011E-2</v>
      </c>
      <c r="C3406" s="1">
        <v>-6.3019334999999996E-2</v>
      </c>
      <c r="D3406" s="1">
        <v>-1.5455942E-2</v>
      </c>
    </row>
    <row r="3407" spans="1:4" x14ac:dyDescent="0.15">
      <c r="A3407" s="1">
        <v>34.049999999999997</v>
      </c>
      <c r="B3407" s="1">
        <v>2.7905732999999999E-2</v>
      </c>
      <c r="C3407" s="1">
        <v>-6.7314160999999997E-2</v>
      </c>
      <c r="D3407" s="1">
        <v>-1.5868231E-2</v>
      </c>
    </row>
    <row r="3408" spans="1:4" x14ac:dyDescent="0.15">
      <c r="A3408" s="1">
        <v>34.06</v>
      </c>
      <c r="B3408" s="1">
        <v>2.1340415000000001E-2</v>
      </c>
      <c r="C3408" s="1">
        <v>-7.1125459000000002E-2</v>
      </c>
      <c r="D3408" s="1">
        <v>-1.7140341E-2</v>
      </c>
    </row>
    <row r="3409" spans="1:4" x14ac:dyDescent="0.15">
      <c r="A3409" s="1">
        <v>34.07</v>
      </c>
      <c r="B3409" s="1">
        <v>1.3399509E-2</v>
      </c>
      <c r="C3409" s="1">
        <v>-7.4142295999999996E-2</v>
      </c>
      <c r="D3409" s="1">
        <v>-1.8303849000000001E-2</v>
      </c>
    </row>
    <row r="3410" spans="1:4" x14ac:dyDescent="0.15">
      <c r="A3410" s="1">
        <v>34.08</v>
      </c>
      <c r="B3410" s="1">
        <v>4.7115048999999999E-3</v>
      </c>
      <c r="C3410" s="1">
        <v>-7.6746914999999999E-2</v>
      </c>
      <c r="D3410" s="1">
        <v>-1.8436411999999999E-2</v>
      </c>
    </row>
    <row r="3411" spans="1:4" x14ac:dyDescent="0.15">
      <c r="A3411" s="1">
        <v>34.090000000000003</v>
      </c>
      <c r="B3411" s="1">
        <v>-4.9109054000000003E-3</v>
      </c>
      <c r="C3411" s="1">
        <v>-7.9859291999999998E-2</v>
      </c>
      <c r="D3411" s="1">
        <v>-1.8479509000000002E-2</v>
      </c>
    </row>
    <row r="3412" spans="1:4" x14ac:dyDescent="0.15">
      <c r="A3412" s="1">
        <v>34.1</v>
      </c>
      <c r="B3412" s="1">
        <v>-1.4927711999999999E-2</v>
      </c>
      <c r="C3412" s="1">
        <v>-8.3129667000000004E-2</v>
      </c>
      <c r="D3412" s="1">
        <v>-1.8229609000000001E-2</v>
      </c>
    </row>
    <row r="3413" spans="1:4" x14ac:dyDescent="0.15">
      <c r="A3413" s="1">
        <v>34.11</v>
      </c>
      <c r="B3413" s="1">
        <v>-2.5919297000000001E-2</v>
      </c>
      <c r="C3413" s="1">
        <v>-8.6831934E-2</v>
      </c>
      <c r="D3413" s="1">
        <v>-1.8091132999999999E-2</v>
      </c>
    </row>
    <row r="3414" spans="1:4" x14ac:dyDescent="0.15">
      <c r="A3414" s="1">
        <v>34.119999999999997</v>
      </c>
      <c r="B3414" s="1">
        <v>-3.7266012000000001E-2</v>
      </c>
      <c r="C3414" s="1">
        <v>-9.0711630000000001E-2</v>
      </c>
      <c r="D3414" s="1">
        <v>-1.7898566000000001E-2</v>
      </c>
    </row>
    <row r="3415" spans="1:4" x14ac:dyDescent="0.15">
      <c r="A3415" s="1">
        <v>34.130000000000003</v>
      </c>
      <c r="B3415" s="1">
        <v>-4.8661241000000001E-2</v>
      </c>
      <c r="C3415" s="1">
        <v>-9.5157126999999994E-2</v>
      </c>
      <c r="D3415" s="1">
        <v>-1.7810999000000001E-2</v>
      </c>
    </row>
    <row r="3416" spans="1:4" x14ac:dyDescent="0.15">
      <c r="A3416" s="1">
        <v>34.14</v>
      </c>
      <c r="B3416" s="1">
        <v>-5.9718759000000003E-2</v>
      </c>
      <c r="C3416" s="1">
        <v>-9.9704836000000005E-2</v>
      </c>
      <c r="D3416" s="1">
        <v>-1.8214758000000001E-2</v>
      </c>
    </row>
    <row r="3417" spans="1:4" x14ac:dyDescent="0.15">
      <c r="A3417" s="1">
        <v>34.15</v>
      </c>
      <c r="B3417" s="1">
        <v>-7.0160443000000003E-2</v>
      </c>
      <c r="C3417" s="1">
        <v>-0.10288532</v>
      </c>
      <c r="D3417" s="1">
        <v>-1.8135917000000001E-2</v>
      </c>
    </row>
    <row r="3418" spans="1:4" x14ac:dyDescent="0.15">
      <c r="A3418" s="1">
        <v>34.159999999999997</v>
      </c>
      <c r="B3418" s="1">
        <v>-7.9960861999999994E-2</v>
      </c>
      <c r="C3418" s="1">
        <v>-0.10473242000000001</v>
      </c>
      <c r="D3418" s="1">
        <v>-1.7922981000000001E-2</v>
      </c>
    </row>
    <row r="3419" spans="1:4" x14ac:dyDescent="0.15">
      <c r="A3419" s="1">
        <v>34.17</v>
      </c>
      <c r="B3419" s="1">
        <v>-8.9205800000000002E-2</v>
      </c>
      <c r="C3419" s="1">
        <v>-0.10604622</v>
      </c>
      <c r="D3419" s="1">
        <v>-1.7720506E-2</v>
      </c>
    </row>
    <row r="3420" spans="1:4" x14ac:dyDescent="0.15">
      <c r="A3420" s="1">
        <v>34.18</v>
      </c>
      <c r="B3420" s="1">
        <v>-9.7756260999999997E-2</v>
      </c>
      <c r="C3420" s="1">
        <v>-0.1062235</v>
      </c>
      <c r="D3420" s="1">
        <v>-1.6553749999999999E-2</v>
      </c>
    </row>
    <row r="3421" spans="1:4" x14ac:dyDescent="0.15">
      <c r="A3421" s="1">
        <v>34.19</v>
      </c>
      <c r="B3421" s="1">
        <v>-0.10592853000000001</v>
      </c>
      <c r="C3421" s="1">
        <v>-0.10602527</v>
      </c>
      <c r="D3421" s="1">
        <v>-1.4941924000000001E-2</v>
      </c>
    </row>
    <row r="3422" spans="1:4" x14ac:dyDescent="0.15">
      <c r="A3422" s="1">
        <v>34.200000000000003</v>
      </c>
      <c r="B3422" s="1">
        <v>-0.11368874</v>
      </c>
      <c r="C3422" s="1">
        <v>-0.10597162</v>
      </c>
      <c r="D3422" s="1">
        <v>-1.3673009999999999E-2</v>
      </c>
    </row>
    <row r="3423" spans="1:4" x14ac:dyDescent="0.15">
      <c r="A3423" s="1">
        <v>34.21</v>
      </c>
      <c r="B3423" s="1">
        <v>-0.12158227000000001</v>
      </c>
      <c r="C3423" s="1">
        <v>-0.10627466000000001</v>
      </c>
      <c r="D3423" s="1">
        <v>-1.2830048E-2</v>
      </c>
    </row>
    <row r="3424" spans="1:4" x14ac:dyDescent="0.15">
      <c r="A3424" s="1">
        <v>34.22</v>
      </c>
      <c r="B3424" s="1">
        <v>-0.12905416</v>
      </c>
      <c r="C3424" s="1">
        <v>-0.10675655000000001</v>
      </c>
      <c r="D3424" s="1">
        <v>-1.1595978E-2</v>
      </c>
    </row>
    <row r="3425" spans="1:4" x14ac:dyDescent="0.15">
      <c r="A3425" s="1">
        <v>34.229999999999997</v>
      </c>
      <c r="B3425" s="1">
        <v>-0.13529258</v>
      </c>
      <c r="C3425" s="1">
        <v>-0.1068954</v>
      </c>
      <c r="D3425" s="1">
        <v>-9.6106108000000006E-3</v>
      </c>
    </row>
    <row r="3426" spans="1:4" x14ac:dyDescent="0.15">
      <c r="A3426" s="1">
        <v>34.24</v>
      </c>
      <c r="B3426" s="1">
        <v>-0.14062554999999999</v>
      </c>
      <c r="C3426" s="1">
        <v>-0.1067632</v>
      </c>
      <c r="D3426" s="1">
        <v>-6.8071255000000004E-3</v>
      </c>
    </row>
    <row r="3427" spans="1:4" x14ac:dyDescent="0.15">
      <c r="A3427" s="1">
        <v>34.25</v>
      </c>
      <c r="B3427" s="1">
        <v>-0.14457624999999999</v>
      </c>
      <c r="C3427" s="1">
        <v>-0.10732476000000001</v>
      </c>
      <c r="D3427" s="1">
        <v>-3.3106168E-3</v>
      </c>
    </row>
    <row r="3428" spans="1:4" x14ac:dyDescent="0.15">
      <c r="A3428" s="1">
        <v>34.26</v>
      </c>
      <c r="B3428" s="1">
        <v>-0.14756117999999999</v>
      </c>
      <c r="C3428" s="1">
        <v>-0.10900453</v>
      </c>
      <c r="D3428" s="1">
        <v>1.0219031E-3</v>
      </c>
    </row>
    <row r="3429" spans="1:4" x14ac:dyDescent="0.15">
      <c r="A3429" s="1">
        <v>34.270000000000003</v>
      </c>
      <c r="B3429" s="1">
        <v>-0.14966092</v>
      </c>
      <c r="C3429" s="1">
        <v>-0.11137496</v>
      </c>
      <c r="D3429" s="1">
        <v>6.1562435999999998E-3</v>
      </c>
    </row>
    <row r="3430" spans="1:4" x14ac:dyDescent="0.15">
      <c r="A3430" s="1">
        <v>34.28</v>
      </c>
      <c r="B3430" s="1">
        <v>-0.15155964999999999</v>
      </c>
      <c r="C3430" s="1">
        <v>-0.11360015</v>
      </c>
      <c r="D3430" s="1">
        <v>1.2397604E-2</v>
      </c>
    </row>
    <row r="3431" spans="1:4" x14ac:dyDescent="0.15">
      <c r="A3431" s="1">
        <v>34.29</v>
      </c>
      <c r="B3431" s="1">
        <v>-0.15341315</v>
      </c>
      <c r="C3431" s="1">
        <v>-0.1156517</v>
      </c>
      <c r="D3431" s="1">
        <v>1.9161336000000001E-2</v>
      </c>
    </row>
    <row r="3432" spans="1:4" x14ac:dyDescent="0.15">
      <c r="A3432" s="1">
        <v>34.299999999999997</v>
      </c>
      <c r="B3432" s="1">
        <v>-0.15525451000000001</v>
      </c>
      <c r="C3432" s="1">
        <v>-0.11696028999999999</v>
      </c>
      <c r="D3432" s="1">
        <v>2.6960213E-2</v>
      </c>
    </row>
    <row r="3433" spans="1:4" x14ac:dyDescent="0.15">
      <c r="A3433" s="1">
        <v>34.31</v>
      </c>
      <c r="B3433" s="1">
        <v>-0.15620318999999999</v>
      </c>
      <c r="C3433" s="1">
        <v>-0.11748852999999999</v>
      </c>
      <c r="D3433" s="1">
        <v>3.4968470000000001E-2</v>
      </c>
    </row>
    <row r="3434" spans="1:4" x14ac:dyDescent="0.15">
      <c r="A3434" s="1">
        <v>34.32</v>
      </c>
      <c r="B3434" s="1">
        <v>-0.15623364000000001</v>
      </c>
      <c r="C3434" s="1">
        <v>-0.11684507</v>
      </c>
      <c r="D3434" s="1">
        <v>4.3598174000000003E-2</v>
      </c>
    </row>
    <row r="3435" spans="1:4" x14ac:dyDescent="0.15">
      <c r="A3435" s="1">
        <v>34.33</v>
      </c>
      <c r="B3435" s="1">
        <v>-0.15555513000000001</v>
      </c>
      <c r="C3435" s="1">
        <v>-0.11622797</v>
      </c>
      <c r="D3435" s="1">
        <v>5.2734932999999998E-2</v>
      </c>
    </row>
    <row r="3436" spans="1:4" x14ac:dyDescent="0.15">
      <c r="A3436" s="1">
        <v>34.340000000000003</v>
      </c>
      <c r="B3436" s="1">
        <v>-0.15381980000000001</v>
      </c>
      <c r="C3436" s="1">
        <v>-0.11588979000000001</v>
      </c>
      <c r="D3436" s="1">
        <v>6.2138148999999997E-2</v>
      </c>
    </row>
    <row r="3437" spans="1:4" x14ac:dyDescent="0.15">
      <c r="A3437" s="1">
        <v>34.35</v>
      </c>
      <c r="B3437" s="1">
        <v>-0.15075490999999999</v>
      </c>
      <c r="C3437" s="1">
        <v>-0.11554196999999999</v>
      </c>
      <c r="D3437" s="1">
        <v>7.0155946999999996E-2</v>
      </c>
    </row>
    <row r="3438" spans="1:4" x14ac:dyDescent="0.15">
      <c r="A3438" s="1">
        <v>34.36</v>
      </c>
      <c r="B3438" s="1">
        <v>-0.14687554</v>
      </c>
      <c r="C3438" s="1">
        <v>-0.11422607</v>
      </c>
      <c r="D3438" s="1">
        <v>7.7059305999999994E-2</v>
      </c>
    </row>
    <row r="3439" spans="1:4" x14ac:dyDescent="0.15">
      <c r="A3439" s="1">
        <v>34.369999999999997</v>
      </c>
      <c r="B3439" s="1">
        <v>-0.14203846000000001</v>
      </c>
      <c r="C3439" s="1">
        <v>-0.11223985</v>
      </c>
      <c r="D3439" s="1">
        <v>8.3206382999999995E-2</v>
      </c>
    </row>
    <row r="3440" spans="1:4" x14ac:dyDescent="0.15">
      <c r="A3440" s="1">
        <v>34.380000000000003</v>
      </c>
      <c r="B3440" s="1">
        <v>-0.13639527000000001</v>
      </c>
      <c r="C3440" s="1">
        <v>-0.109708</v>
      </c>
      <c r="D3440" s="1">
        <v>8.9416053999999995E-2</v>
      </c>
    </row>
    <row r="3441" spans="1:4" x14ac:dyDescent="0.15">
      <c r="A3441" s="1">
        <v>34.39</v>
      </c>
      <c r="B3441" s="1">
        <v>-0.13037022000000001</v>
      </c>
      <c r="C3441" s="1">
        <v>-0.10700345</v>
      </c>
      <c r="D3441" s="1">
        <v>9.5341293999999993E-2</v>
      </c>
    </row>
    <row r="3442" spans="1:4" x14ac:dyDescent="0.15">
      <c r="A3442" s="1">
        <v>34.4</v>
      </c>
      <c r="B3442" s="1">
        <v>-0.12405474</v>
      </c>
      <c r="C3442" s="1">
        <v>-0.10375653999999999</v>
      </c>
      <c r="D3442" s="1">
        <v>0.10104712</v>
      </c>
    </row>
    <row r="3443" spans="1:4" x14ac:dyDescent="0.15">
      <c r="A3443" s="1">
        <v>34.409999999999997</v>
      </c>
      <c r="B3443" s="1">
        <v>-0.11824925</v>
      </c>
      <c r="C3443" s="1">
        <v>-9.9923023E-2</v>
      </c>
      <c r="D3443" s="1">
        <v>0.10662212</v>
      </c>
    </row>
    <row r="3444" spans="1:4" x14ac:dyDescent="0.15">
      <c r="A3444" s="1">
        <v>34.42</v>
      </c>
      <c r="B3444" s="1">
        <v>-0.11245553</v>
      </c>
      <c r="C3444" s="1">
        <v>-9.5605616000000004E-2</v>
      </c>
      <c r="D3444" s="1">
        <v>0.11233239</v>
      </c>
    </row>
    <row r="3445" spans="1:4" x14ac:dyDescent="0.15">
      <c r="A3445" s="1">
        <v>34.43</v>
      </c>
      <c r="B3445" s="1">
        <v>-0.10688407</v>
      </c>
      <c r="C3445" s="1">
        <v>-9.0866180000000005E-2</v>
      </c>
      <c r="D3445" s="1">
        <v>0.11705533</v>
      </c>
    </row>
    <row r="3446" spans="1:4" x14ac:dyDescent="0.15">
      <c r="A3446" s="1">
        <v>34.44</v>
      </c>
      <c r="B3446" s="1">
        <v>-0.10146121</v>
      </c>
      <c r="C3446" s="1">
        <v>-8.6075307000000004E-2</v>
      </c>
      <c r="D3446" s="1">
        <v>0.12155016</v>
      </c>
    </row>
    <row r="3447" spans="1:4" x14ac:dyDescent="0.15">
      <c r="A3447" s="1">
        <v>34.450000000000003</v>
      </c>
      <c r="B3447" s="1">
        <v>-9.6025791999999999E-2</v>
      </c>
      <c r="C3447" s="1">
        <v>-8.2560338999999996E-2</v>
      </c>
      <c r="D3447" s="1">
        <v>0.12477876</v>
      </c>
    </row>
    <row r="3448" spans="1:4" x14ac:dyDescent="0.15">
      <c r="A3448" s="1">
        <v>34.46</v>
      </c>
      <c r="B3448" s="1">
        <v>-9.0483089000000003E-2</v>
      </c>
      <c r="C3448" s="1">
        <v>-7.9287880000000005E-2</v>
      </c>
      <c r="D3448" s="1">
        <v>0.1272499</v>
      </c>
    </row>
    <row r="3449" spans="1:4" x14ac:dyDescent="0.15">
      <c r="A3449" s="1">
        <v>34.47</v>
      </c>
      <c r="B3449" s="1">
        <v>-8.4424441000000003E-2</v>
      </c>
      <c r="C3449" s="1">
        <v>-7.6150137000000007E-2</v>
      </c>
      <c r="D3449" s="1">
        <v>0.12840097</v>
      </c>
    </row>
    <row r="3450" spans="1:4" x14ac:dyDescent="0.15">
      <c r="A3450" s="1">
        <v>34.479999999999997</v>
      </c>
      <c r="B3450" s="1">
        <v>-7.7785755999999998E-2</v>
      </c>
      <c r="C3450" s="1">
        <v>-7.2592507000000001E-2</v>
      </c>
      <c r="D3450" s="1">
        <v>0.12987774999999999</v>
      </c>
    </row>
    <row r="3451" spans="1:4" x14ac:dyDescent="0.15">
      <c r="A3451" s="1">
        <v>34.49</v>
      </c>
      <c r="B3451" s="1">
        <v>-7.0477454999999994E-2</v>
      </c>
      <c r="C3451" s="1">
        <v>-6.8709097999999996E-2</v>
      </c>
      <c r="D3451" s="1">
        <v>0.13157092000000001</v>
      </c>
    </row>
    <row r="3452" spans="1:4" x14ac:dyDescent="0.15">
      <c r="A3452" s="1">
        <v>34.5</v>
      </c>
      <c r="B3452" s="1">
        <v>-6.2660666000000004E-2</v>
      </c>
      <c r="C3452" s="1">
        <v>-6.5143270000000003E-2</v>
      </c>
      <c r="D3452" s="1">
        <v>0.13308194000000001</v>
      </c>
    </row>
    <row r="3453" spans="1:4" x14ac:dyDescent="0.15">
      <c r="A3453" s="1">
        <v>34.51</v>
      </c>
      <c r="B3453" s="1">
        <v>-5.3952793999999998E-2</v>
      </c>
      <c r="C3453" s="1">
        <v>-6.2034667000000002E-2</v>
      </c>
      <c r="D3453" s="1">
        <v>0.13355101999999999</v>
      </c>
    </row>
    <row r="3454" spans="1:4" x14ac:dyDescent="0.15">
      <c r="A3454" s="1">
        <v>34.520000000000003</v>
      </c>
      <c r="B3454" s="1">
        <v>-4.4638127999999999E-2</v>
      </c>
      <c r="C3454" s="1">
        <v>-5.8488719000000002E-2</v>
      </c>
      <c r="D3454" s="1">
        <v>0.13280887</v>
      </c>
    </row>
    <row r="3455" spans="1:4" x14ac:dyDescent="0.15">
      <c r="A3455" s="1">
        <v>34.53</v>
      </c>
      <c r="B3455" s="1">
        <v>-3.3889012000000003E-2</v>
      </c>
      <c r="C3455" s="1">
        <v>-5.4268337E-2</v>
      </c>
      <c r="D3455" s="1">
        <v>0.13111016</v>
      </c>
    </row>
    <row r="3456" spans="1:4" x14ac:dyDescent="0.15">
      <c r="A3456" s="1">
        <v>34.54</v>
      </c>
      <c r="B3456" s="1">
        <v>-2.1456300000000001E-2</v>
      </c>
      <c r="C3456" s="1">
        <v>-4.8869724000000003E-2</v>
      </c>
      <c r="D3456" s="1">
        <v>0.12862884999999999</v>
      </c>
    </row>
    <row r="3457" spans="1:4" x14ac:dyDescent="0.15">
      <c r="A3457" s="1">
        <v>34.549999999999997</v>
      </c>
      <c r="B3457" s="1">
        <v>-8.4887437000000007E-3</v>
      </c>
      <c r="C3457" s="1">
        <v>-4.2330971000000002E-2</v>
      </c>
      <c r="D3457" s="1">
        <v>0.12477587</v>
      </c>
    </row>
    <row r="3458" spans="1:4" x14ac:dyDescent="0.15">
      <c r="A3458" s="1">
        <v>34.56</v>
      </c>
      <c r="B3458" s="1">
        <v>4.1886490999999996E-3</v>
      </c>
      <c r="C3458" s="1">
        <v>-3.4456196000000001E-2</v>
      </c>
      <c r="D3458" s="1">
        <v>0.11986655</v>
      </c>
    </row>
    <row r="3459" spans="1:4" x14ac:dyDescent="0.15">
      <c r="A3459" s="1">
        <v>34.57</v>
      </c>
      <c r="B3459" s="1">
        <v>1.6107665E-2</v>
      </c>
      <c r="C3459" s="1">
        <v>-2.5838186999999999E-2</v>
      </c>
      <c r="D3459" s="1">
        <v>0.11463176999999999</v>
      </c>
    </row>
    <row r="3460" spans="1:4" x14ac:dyDescent="0.15">
      <c r="A3460" s="1">
        <v>34.58</v>
      </c>
      <c r="B3460" s="1">
        <v>2.7818513999999999E-2</v>
      </c>
      <c r="C3460" s="1">
        <v>-1.7115253E-2</v>
      </c>
      <c r="D3460" s="1">
        <v>0.10943147</v>
      </c>
    </row>
    <row r="3461" spans="1:4" x14ac:dyDescent="0.15">
      <c r="A3461" s="1">
        <v>34.590000000000003</v>
      </c>
      <c r="B3461" s="1">
        <v>3.9484872999999997E-2</v>
      </c>
      <c r="C3461" s="1">
        <v>-8.4933924000000008E-3</v>
      </c>
      <c r="D3461" s="1">
        <v>0.10344732</v>
      </c>
    </row>
    <row r="3462" spans="1:4" x14ac:dyDescent="0.15">
      <c r="A3462" s="1">
        <v>34.6</v>
      </c>
      <c r="B3462" s="1">
        <v>5.1014485999999998E-2</v>
      </c>
      <c r="C3462" s="1">
        <v>-5.3314491999999995E-4</v>
      </c>
      <c r="D3462" s="1">
        <v>9.6676497E-2</v>
      </c>
    </row>
    <row r="3463" spans="1:4" x14ac:dyDescent="0.15">
      <c r="A3463" s="1">
        <v>34.61</v>
      </c>
      <c r="B3463" s="1">
        <v>6.1531554000000002E-2</v>
      </c>
      <c r="C3463" s="1">
        <v>6.6650492000000002E-3</v>
      </c>
      <c r="D3463" s="1">
        <v>8.8808392E-2</v>
      </c>
    </row>
    <row r="3464" spans="1:4" x14ac:dyDescent="0.15">
      <c r="A3464" s="1">
        <v>34.619999999999997</v>
      </c>
      <c r="B3464" s="1">
        <v>7.1431926000000007E-2</v>
      </c>
      <c r="C3464" s="1">
        <v>1.2853341000000001E-2</v>
      </c>
      <c r="D3464" s="1">
        <v>8.0372529999999998E-2</v>
      </c>
    </row>
    <row r="3465" spans="1:4" x14ac:dyDescent="0.15">
      <c r="A3465" s="1">
        <v>34.630000000000003</v>
      </c>
      <c r="B3465" s="1">
        <v>7.9527789000000002E-2</v>
      </c>
      <c r="C3465" s="1">
        <v>1.7762218E-2</v>
      </c>
      <c r="D3465" s="1">
        <v>7.1012642000000001E-2</v>
      </c>
    </row>
    <row r="3466" spans="1:4" x14ac:dyDescent="0.15">
      <c r="A3466" s="1">
        <v>34.64</v>
      </c>
      <c r="B3466" s="1">
        <v>8.6191935999999997E-2</v>
      </c>
      <c r="C3466" s="1">
        <v>2.2450003E-2</v>
      </c>
      <c r="D3466" s="1">
        <v>6.0923842999999998E-2</v>
      </c>
    </row>
    <row r="3467" spans="1:4" x14ac:dyDescent="0.15">
      <c r="A3467" s="1">
        <v>34.65</v>
      </c>
      <c r="B3467" s="1">
        <v>9.1829512000000002E-2</v>
      </c>
      <c r="C3467" s="1">
        <v>2.6442686E-2</v>
      </c>
      <c r="D3467" s="1">
        <v>4.9526239E-2</v>
      </c>
    </row>
    <row r="3468" spans="1:4" x14ac:dyDescent="0.15">
      <c r="A3468" s="1">
        <v>34.659999999999997</v>
      </c>
      <c r="B3468" s="1">
        <v>9.7071662000000003E-2</v>
      </c>
      <c r="C3468" s="1">
        <v>2.9498783000000001E-2</v>
      </c>
      <c r="D3468" s="1">
        <v>3.7530738000000001E-2</v>
      </c>
    </row>
    <row r="3469" spans="1:4" x14ac:dyDescent="0.15">
      <c r="A3469" s="1">
        <v>34.67</v>
      </c>
      <c r="B3469" s="1">
        <v>0.10134783999999999</v>
      </c>
      <c r="C3469" s="1">
        <v>3.2024794000000002E-2</v>
      </c>
      <c r="D3469" s="1">
        <v>2.5089746E-2</v>
      </c>
    </row>
    <row r="3470" spans="1:4" x14ac:dyDescent="0.15">
      <c r="A3470" s="1">
        <v>34.68</v>
      </c>
      <c r="B3470" s="1">
        <v>0.10517181</v>
      </c>
      <c r="C3470" s="1">
        <v>3.4693296999999998E-2</v>
      </c>
      <c r="D3470" s="1">
        <v>1.280967E-2</v>
      </c>
    </row>
    <row r="3471" spans="1:4" x14ac:dyDescent="0.15">
      <c r="A3471" s="1">
        <v>34.69</v>
      </c>
      <c r="B3471" s="1">
        <v>0.10818366</v>
      </c>
      <c r="C3471" s="1">
        <v>3.7284429000000001E-2</v>
      </c>
      <c r="D3471" s="1">
        <v>5.5197440000000003E-4</v>
      </c>
    </row>
    <row r="3472" spans="1:4" x14ac:dyDescent="0.15">
      <c r="A3472" s="1">
        <v>34.700000000000003</v>
      </c>
      <c r="B3472" s="1">
        <v>0.1102079</v>
      </c>
      <c r="C3472" s="1">
        <v>3.9775011999999998E-2</v>
      </c>
      <c r="D3472" s="1">
        <v>-1.1419230000000001E-2</v>
      </c>
    </row>
    <row r="3473" spans="1:4" x14ac:dyDescent="0.15">
      <c r="A3473" s="1">
        <v>34.71</v>
      </c>
      <c r="B3473" s="1">
        <v>0.11171397</v>
      </c>
      <c r="C3473" s="1">
        <v>4.2279911000000003E-2</v>
      </c>
      <c r="D3473" s="1">
        <v>-2.3374282E-2</v>
      </c>
    </row>
    <row r="3474" spans="1:4" x14ac:dyDescent="0.15">
      <c r="A3474" s="1">
        <v>34.72</v>
      </c>
      <c r="B3474" s="1">
        <v>0.11263968000000001</v>
      </c>
      <c r="C3474" s="1">
        <v>4.5482222000000003E-2</v>
      </c>
      <c r="D3474" s="1">
        <v>-3.5041178999999999E-2</v>
      </c>
    </row>
    <row r="3475" spans="1:4" x14ac:dyDescent="0.15">
      <c r="A3475" s="1">
        <v>34.729999999999997</v>
      </c>
      <c r="B3475" s="1">
        <v>0.11370485</v>
      </c>
      <c r="C3475" s="1">
        <v>4.8645111999999997E-2</v>
      </c>
      <c r="D3475" s="1">
        <v>-4.6568231000000002E-2</v>
      </c>
    </row>
    <row r="3476" spans="1:4" x14ac:dyDescent="0.15">
      <c r="A3476" s="1">
        <v>34.74</v>
      </c>
      <c r="B3476" s="1">
        <v>0.1144913</v>
      </c>
      <c r="C3476" s="1">
        <v>5.1823032999999998E-2</v>
      </c>
      <c r="D3476" s="1">
        <v>-5.7536875000000001E-2</v>
      </c>
    </row>
    <row r="3477" spans="1:4" x14ac:dyDescent="0.15">
      <c r="A3477" s="1">
        <v>34.75</v>
      </c>
      <c r="B3477" s="1">
        <v>0.11438399</v>
      </c>
      <c r="C3477" s="1">
        <v>5.4491404E-2</v>
      </c>
      <c r="D3477" s="1">
        <v>-6.8801763000000002E-2</v>
      </c>
    </row>
    <row r="3478" spans="1:4" x14ac:dyDescent="0.15">
      <c r="A3478" s="1">
        <v>34.76</v>
      </c>
      <c r="B3478" s="1">
        <v>0.11373356</v>
      </c>
      <c r="C3478" s="1">
        <v>5.7173134E-2</v>
      </c>
      <c r="D3478" s="1">
        <v>-7.9454925999999995E-2</v>
      </c>
    </row>
    <row r="3479" spans="1:4" x14ac:dyDescent="0.15">
      <c r="A3479" s="1">
        <v>34.770000000000003</v>
      </c>
      <c r="B3479" s="1">
        <v>0.11280725</v>
      </c>
      <c r="C3479" s="1">
        <v>5.9693270999999999E-2</v>
      </c>
      <c r="D3479" s="1">
        <v>-8.9225373999999996E-2</v>
      </c>
    </row>
    <row r="3480" spans="1:4" x14ac:dyDescent="0.15">
      <c r="A3480" s="1">
        <v>34.78</v>
      </c>
      <c r="B3480" s="1">
        <v>0.11227553999999999</v>
      </c>
      <c r="C3480" s="1">
        <v>6.2738622999999993E-2</v>
      </c>
      <c r="D3480" s="1">
        <v>-9.8155938999999998E-2</v>
      </c>
    </row>
    <row r="3481" spans="1:4" x14ac:dyDescent="0.15">
      <c r="A3481" s="1">
        <v>34.79</v>
      </c>
      <c r="B3481" s="1">
        <v>0.11128717</v>
      </c>
      <c r="C3481" s="1">
        <v>6.6954607999999999E-2</v>
      </c>
      <c r="D3481" s="1">
        <v>-0.10666661</v>
      </c>
    </row>
    <row r="3482" spans="1:4" x14ac:dyDescent="0.15">
      <c r="A3482" s="1">
        <v>34.799999999999997</v>
      </c>
      <c r="B3482" s="1">
        <v>0.10952050000000001</v>
      </c>
      <c r="C3482" s="1">
        <v>7.2964128000000003E-2</v>
      </c>
      <c r="D3482" s="1">
        <v>-0.11505527</v>
      </c>
    </row>
    <row r="3483" spans="1:4" x14ac:dyDescent="0.15">
      <c r="A3483" s="1">
        <v>34.81</v>
      </c>
      <c r="B3483" s="1">
        <v>0.10629906</v>
      </c>
      <c r="C3483" s="1">
        <v>8.0522396999999996E-2</v>
      </c>
      <c r="D3483" s="1">
        <v>-0.12292587000000001</v>
      </c>
    </row>
    <row r="3484" spans="1:4" x14ac:dyDescent="0.15">
      <c r="A3484" s="1">
        <v>34.82</v>
      </c>
      <c r="B3484" s="1">
        <v>0.10224026</v>
      </c>
      <c r="C3484" s="1">
        <v>8.8737471999999998E-2</v>
      </c>
      <c r="D3484" s="1">
        <v>-0.12951588999999999</v>
      </c>
    </row>
    <row r="3485" spans="1:4" x14ac:dyDescent="0.15">
      <c r="A3485" s="1">
        <v>34.83</v>
      </c>
      <c r="B3485" s="1">
        <v>9.6756719000000005E-2</v>
      </c>
      <c r="C3485" s="1">
        <v>9.6660090000000004E-2</v>
      </c>
      <c r="D3485" s="1">
        <v>-0.13548922999999999</v>
      </c>
    </row>
    <row r="3486" spans="1:4" x14ac:dyDescent="0.15">
      <c r="A3486" s="1">
        <v>34.840000000000003</v>
      </c>
      <c r="B3486" s="1">
        <v>9.0450015999999994E-2</v>
      </c>
      <c r="C3486" s="1">
        <v>0.10422487</v>
      </c>
      <c r="D3486" s="1">
        <v>-0.14080196</v>
      </c>
    </row>
    <row r="3487" spans="1:4" x14ac:dyDescent="0.15">
      <c r="A3487" s="1">
        <v>34.85</v>
      </c>
      <c r="B3487" s="1">
        <v>8.3339039000000004E-2</v>
      </c>
      <c r="C3487" s="1">
        <v>0.11116511</v>
      </c>
      <c r="D3487" s="1">
        <v>-0.14539429000000001</v>
      </c>
    </row>
    <row r="3488" spans="1:4" x14ac:dyDescent="0.15">
      <c r="A3488" s="1">
        <v>34.86</v>
      </c>
      <c r="B3488" s="1">
        <v>7.4519432999999996E-2</v>
      </c>
      <c r="C3488" s="1">
        <v>0.11810498</v>
      </c>
      <c r="D3488" s="1">
        <v>-0.14914994000000001</v>
      </c>
    </row>
    <row r="3489" spans="1:4" x14ac:dyDescent="0.15">
      <c r="A3489" s="1">
        <v>34.869999999999997</v>
      </c>
      <c r="B3489" s="1">
        <v>6.4519705999999996E-2</v>
      </c>
      <c r="C3489" s="1">
        <v>0.12483239</v>
      </c>
      <c r="D3489" s="1">
        <v>-0.15234354999999999</v>
      </c>
    </row>
    <row r="3490" spans="1:4" x14ac:dyDescent="0.15">
      <c r="A3490" s="1">
        <v>34.880000000000003</v>
      </c>
      <c r="B3490" s="1">
        <v>5.3862541999999999E-2</v>
      </c>
      <c r="C3490" s="1">
        <v>0.13106474000000001</v>
      </c>
      <c r="D3490" s="1">
        <v>-0.15497114000000001</v>
      </c>
    </row>
    <row r="3491" spans="1:4" x14ac:dyDescent="0.15">
      <c r="A3491" s="1">
        <v>34.89</v>
      </c>
      <c r="B3491" s="1">
        <v>4.3278751999999997E-2</v>
      </c>
      <c r="C3491" s="1">
        <v>0.13596053</v>
      </c>
      <c r="D3491" s="1">
        <v>-0.1564017</v>
      </c>
    </row>
    <row r="3492" spans="1:4" x14ac:dyDescent="0.15">
      <c r="A3492" s="1">
        <v>34.9</v>
      </c>
      <c r="B3492" s="1">
        <v>3.2874014E-2</v>
      </c>
      <c r="C3492" s="1">
        <v>0.13925334</v>
      </c>
      <c r="D3492" s="1">
        <v>-0.15602466000000001</v>
      </c>
    </row>
    <row r="3493" spans="1:4" x14ac:dyDescent="0.15">
      <c r="A3493" s="1">
        <v>34.909999999999997</v>
      </c>
      <c r="B3493" s="1">
        <v>2.2433726000000001E-2</v>
      </c>
      <c r="C3493" s="1">
        <v>0.14058338000000001</v>
      </c>
      <c r="D3493" s="1">
        <v>-0.15427350000000001</v>
      </c>
    </row>
    <row r="3494" spans="1:4" x14ac:dyDescent="0.15">
      <c r="A3494" s="1">
        <v>34.92</v>
      </c>
      <c r="B3494" s="1">
        <v>1.1998361000000001E-2</v>
      </c>
      <c r="C3494" s="1">
        <v>0.14053186000000001</v>
      </c>
      <c r="D3494" s="1">
        <v>-0.15180409</v>
      </c>
    </row>
    <row r="3495" spans="1:4" x14ac:dyDescent="0.15">
      <c r="A3495" s="1">
        <v>34.93</v>
      </c>
      <c r="B3495" s="1">
        <v>1.6963251000000001E-3</v>
      </c>
      <c r="C3495" s="1">
        <v>0.14006125999999999</v>
      </c>
      <c r="D3495" s="1">
        <v>-0.14874534</v>
      </c>
    </row>
    <row r="3496" spans="1:4" x14ac:dyDescent="0.15">
      <c r="A3496" s="1">
        <v>34.94</v>
      </c>
      <c r="B3496" s="1">
        <v>-8.2642298999999995E-3</v>
      </c>
      <c r="C3496" s="1">
        <v>0.13939204999999999</v>
      </c>
      <c r="D3496" s="1">
        <v>-0.14517324000000001</v>
      </c>
    </row>
    <row r="3497" spans="1:4" x14ac:dyDescent="0.15">
      <c r="A3497" s="1">
        <v>34.950000000000003</v>
      </c>
      <c r="B3497" s="1">
        <v>-1.7714820999999999E-2</v>
      </c>
      <c r="C3497" s="1">
        <v>0.13832074999999999</v>
      </c>
      <c r="D3497" s="1">
        <v>-0.14137385</v>
      </c>
    </row>
    <row r="3498" spans="1:4" x14ac:dyDescent="0.15">
      <c r="A3498" s="1">
        <v>34.96</v>
      </c>
      <c r="B3498" s="1">
        <v>-2.5745428000000001E-2</v>
      </c>
      <c r="C3498" s="1">
        <v>0.13810939999999999</v>
      </c>
      <c r="D3498" s="1">
        <v>-0.13723399</v>
      </c>
    </row>
    <row r="3499" spans="1:4" x14ac:dyDescent="0.15">
      <c r="A3499" s="1">
        <v>34.97</v>
      </c>
      <c r="B3499" s="1">
        <v>-3.1845804999999998E-2</v>
      </c>
      <c r="C3499" s="1">
        <v>0.13855975000000001</v>
      </c>
      <c r="D3499" s="1">
        <v>-0.13244816000000001</v>
      </c>
    </row>
    <row r="3500" spans="1:4" x14ac:dyDescent="0.15">
      <c r="A3500" s="1">
        <v>34.979999999999997</v>
      </c>
      <c r="B3500" s="1">
        <v>-3.6568364999999999E-2</v>
      </c>
      <c r="C3500" s="1">
        <v>0.13948089</v>
      </c>
      <c r="D3500" s="1">
        <v>-0.12635682000000001</v>
      </c>
    </row>
    <row r="3501" spans="1:4" x14ac:dyDescent="0.15">
      <c r="A3501" s="1">
        <v>34.99</v>
      </c>
      <c r="B3501" s="1">
        <v>-4.0456085000000003E-2</v>
      </c>
      <c r="C3501" s="1">
        <v>0.13981736</v>
      </c>
      <c r="D3501" s="1">
        <v>-0.11971137</v>
      </c>
    </row>
    <row r="3502" spans="1:4" x14ac:dyDescent="0.15">
      <c r="A3502" s="1">
        <v>35</v>
      </c>
      <c r="B3502" s="1">
        <v>-4.3417570000000003E-2</v>
      </c>
      <c r="C3502" s="1">
        <v>0.13902400000000001</v>
      </c>
      <c r="D3502" s="1">
        <v>-0.11228565</v>
      </c>
    </row>
    <row r="3503" spans="1:4" x14ac:dyDescent="0.15">
      <c r="A3503" s="1">
        <v>35.01</v>
      </c>
      <c r="B3503" s="1">
        <v>-4.5087548999999998E-2</v>
      </c>
      <c r="C3503" s="1">
        <v>0.13650776000000001</v>
      </c>
      <c r="D3503" s="1">
        <v>-0.10453497</v>
      </c>
    </row>
    <row r="3504" spans="1:4" x14ac:dyDescent="0.15">
      <c r="A3504" s="1">
        <v>35.020000000000003</v>
      </c>
      <c r="B3504" s="1">
        <v>-4.4849843E-2</v>
      </c>
      <c r="C3504" s="1">
        <v>0.13277615000000001</v>
      </c>
      <c r="D3504" s="1">
        <v>-9.6504682999999994E-2</v>
      </c>
    </row>
    <row r="3505" spans="1:4" x14ac:dyDescent="0.15">
      <c r="A3505" s="1">
        <v>35.03</v>
      </c>
      <c r="B3505" s="1">
        <v>-4.3682837000000002E-2</v>
      </c>
      <c r="C3505" s="1">
        <v>0.12767507</v>
      </c>
      <c r="D3505" s="1">
        <v>-8.8410061999999998E-2</v>
      </c>
    </row>
    <row r="3506" spans="1:4" x14ac:dyDescent="0.15">
      <c r="A3506" s="1">
        <v>35.04</v>
      </c>
      <c r="B3506" s="1">
        <v>-4.1845092E-2</v>
      </c>
      <c r="C3506" s="1">
        <v>0.12166391</v>
      </c>
      <c r="D3506" s="1">
        <v>-7.9376095999999993E-2</v>
      </c>
    </row>
    <row r="3507" spans="1:4" x14ac:dyDescent="0.15">
      <c r="A3507" s="1">
        <v>35.049999999999997</v>
      </c>
      <c r="B3507" s="1">
        <v>-3.9851290999999997E-2</v>
      </c>
      <c r="C3507" s="1">
        <v>0.11445828</v>
      </c>
      <c r="D3507" s="1">
        <v>-7.0317415999999994E-2</v>
      </c>
    </row>
    <row r="3508" spans="1:4" x14ac:dyDescent="0.15">
      <c r="A3508" s="1">
        <v>35.06</v>
      </c>
      <c r="B3508" s="1">
        <v>-3.8174804E-2</v>
      </c>
      <c r="C3508" s="1">
        <v>0.10640245</v>
      </c>
      <c r="D3508" s="1">
        <v>-6.0875369999999998E-2</v>
      </c>
    </row>
    <row r="3509" spans="1:4" x14ac:dyDescent="0.15">
      <c r="A3509" s="1">
        <v>35.07</v>
      </c>
      <c r="B3509" s="1">
        <v>-3.5843786000000002E-2</v>
      </c>
      <c r="C3509" s="1">
        <v>9.7700769000000007E-2</v>
      </c>
      <c r="D3509" s="1">
        <v>-5.1631742000000001E-2</v>
      </c>
    </row>
    <row r="3510" spans="1:4" x14ac:dyDescent="0.15">
      <c r="A3510" s="1">
        <v>35.08</v>
      </c>
      <c r="B3510" s="1">
        <v>-3.2202386E-2</v>
      </c>
      <c r="C3510" s="1">
        <v>8.8475767999999996E-2</v>
      </c>
      <c r="D3510" s="1">
        <v>-4.2267608999999998E-2</v>
      </c>
    </row>
    <row r="3511" spans="1:4" x14ac:dyDescent="0.15">
      <c r="A3511" s="1">
        <v>35.090000000000003</v>
      </c>
      <c r="B3511" s="1">
        <v>-2.7480220999999999E-2</v>
      </c>
      <c r="C3511" s="1">
        <v>7.8283026000000006E-2</v>
      </c>
      <c r="D3511" s="1">
        <v>-3.2817613000000002E-2</v>
      </c>
    </row>
    <row r="3512" spans="1:4" x14ac:dyDescent="0.15">
      <c r="A3512" s="1">
        <v>35.1</v>
      </c>
      <c r="B3512" s="1">
        <v>-2.2259246E-2</v>
      </c>
      <c r="C3512" s="1">
        <v>6.6855316999999997E-2</v>
      </c>
      <c r="D3512" s="1">
        <v>-2.3415585999999999E-2</v>
      </c>
    </row>
    <row r="3513" spans="1:4" x14ac:dyDescent="0.15">
      <c r="A3513" s="1">
        <v>35.11</v>
      </c>
      <c r="B3513" s="1">
        <v>-1.7276248000000001E-2</v>
      </c>
      <c r="C3513" s="1">
        <v>5.4423188999999997E-2</v>
      </c>
      <c r="D3513" s="1">
        <v>-1.4487272000000001E-2</v>
      </c>
    </row>
    <row r="3514" spans="1:4" x14ac:dyDescent="0.15">
      <c r="A3514" s="1">
        <v>35.119999999999997</v>
      </c>
      <c r="B3514" s="1">
        <v>-1.2725541E-2</v>
      </c>
      <c r="C3514" s="1">
        <v>4.1684524000000001E-2</v>
      </c>
      <c r="D3514" s="1">
        <v>-5.6940812999999998E-3</v>
      </c>
    </row>
    <row r="3515" spans="1:4" x14ac:dyDescent="0.15">
      <c r="A3515" s="1">
        <v>35.130000000000003</v>
      </c>
      <c r="B3515" s="1">
        <v>-8.5104212999999995E-3</v>
      </c>
      <c r="C3515" s="1">
        <v>2.8396527000000001E-2</v>
      </c>
      <c r="D3515" s="1">
        <v>2.7333893999999998E-3</v>
      </c>
    </row>
    <row r="3516" spans="1:4" x14ac:dyDescent="0.15">
      <c r="A3516" s="1">
        <v>35.14</v>
      </c>
      <c r="B3516" s="1">
        <v>-3.3168590000000001E-3</v>
      </c>
      <c r="C3516" s="1">
        <v>1.4721283999999999E-2</v>
      </c>
      <c r="D3516" s="1">
        <v>1.1340596999999999E-2</v>
      </c>
    </row>
    <row r="3517" spans="1:4" x14ac:dyDescent="0.15">
      <c r="A3517" s="1">
        <v>35.15</v>
      </c>
      <c r="B3517" s="1">
        <v>2.5204695000000002E-3</v>
      </c>
      <c r="C3517" s="1">
        <v>3.2733869E-4</v>
      </c>
      <c r="D3517" s="1">
        <v>1.8882561999999999E-2</v>
      </c>
    </row>
    <row r="3518" spans="1:4" x14ac:dyDescent="0.15">
      <c r="A3518" s="1">
        <v>35.159999999999997</v>
      </c>
      <c r="B3518" s="1">
        <v>8.2140331000000004E-3</v>
      </c>
      <c r="C3518" s="1">
        <v>-1.5561882000000001E-2</v>
      </c>
      <c r="D3518" s="1">
        <v>2.5664005E-2</v>
      </c>
    </row>
    <row r="3519" spans="1:4" x14ac:dyDescent="0.15">
      <c r="A3519" s="1">
        <v>35.17</v>
      </c>
      <c r="B3519" s="1">
        <v>1.4039899E-2</v>
      </c>
      <c r="C3519" s="1">
        <v>-3.2459596E-2</v>
      </c>
      <c r="D3519" s="1">
        <v>3.1681483000000003E-2</v>
      </c>
    </row>
    <row r="3520" spans="1:4" x14ac:dyDescent="0.15">
      <c r="A3520" s="1">
        <v>35.18</v>
      </c>
      <c r="B3520" s="1">
        <v>1.9465731E-2</v>
      </c>
      <c r="C3520" s="1">
        <v>-4.9180348999999998E-2</v>
      </c>
      <c r="D3520" s="1">
        <v>3.7304792000000003E-2</v>
      </c>
    </row>
    <row r="3521" spans="1:4" x14ac:dyDescent="0.15">
      <c r="A3521" s="1">
        <v>35.19</v>
      </c>
      <c r="B3521" s="1">
        <v>2.4586709000000002E-2</v>
      </c>
      <c r="C3521" s="1">
        <v>-6.5925094000000004E-2</v>
      </c>
      <c r="D3521" s="1">
        <v>4.2039001999999999E-2</v>
      </c>
    </row>
    <row r="3522" spans="1:4" x14ac:dyDescent="0.15">
      <c r="A3522" s="1">
        <v>35.200000000000003</v>
      </c>
      <c r="B3522" s="1">
        <v>2.9596495E-2</v>
      </c>
      <c r="C3522" s="1">
        <v>-8.2892975999999993E-2</v>
      </c>
      <c r="D3522" s="1">
        <v>4.6742562000000001E-2</v>
      </c>
    </row>
    <row r="3523" spans="1:4" x14ac:dyDescent="0.15">
      <c r="A3523" s="1">
        <v>35.21</v>
      </c>
      <c r="B3523" s="1">
        <v>3.4301115E-2</v>
      </c>
      <c r="C3523" s="1">
        <v>-9.9635944000000004E-2</v>
      </c>
      <c r="D3523" s="1">
        <v>5.0946830999999998E-2</v>
      </c>
    </row>
    <row r="3524" spans="1:4" x14ac:dyDescent="0.15">
      <c r="A3524" s="1">
        <v>35.22</v>
      </c>
      <c r="B3524" s="1">
        <v>3.8391537000000003E-2</v>
      </c>
      <c r="C3524" s="1">
        <v>-0.11626771</v>
      </c>
      <c r="D3524" s="1">
        <v>5.4749208000000001E-2</v>
      </c>
    </row>
    <row r="3525" spans="1:4" x14ac:dyDescent="0.15">
      <c r="A3525" s="1">
        <v>35.229999999999997</v>
      </c>
      <c r="B3525" s="1">
        <v>4.1801032000000002E-2</v>
      </c>
      <c r="C3525" s="1">
        <v>-0.13250509999999999</v>
      </c>
      <c r="D3525" s="1">
        <v>5.7517374000000003E-2</v>
      </c>
    </row>
    <row r="3526" spans="1:4" x14ac:dyDescent="0.15">
      <c r="A3526" s="1">
        <v>35.24</v>
      </c>
      <c r="B3526" s="1">
        <v>4.4846569000000003E-2</v>
      </c>
      <c r="C3526" s="1">
        <v>-0.14768511000000001</v>
      </c>
      <c r="D3526" s="1">
        <v>5.9926684000000001E-2</v>
      </c>
    </row>
    <row r="3527" spans="1:4" x14ac:dyDescent="0.15">
      <c r="A3527" s="1">
        <v>35.25</v>
      </c>
      <c r="B3527" s="1">
        <v>4.7559335000000001E-2</v>
      </c>
      <c r="C3527" s="1">
        <v>-0.16214360999999999</v>
      </c>
      <c r="D3527" s="1">
        <v>6.1519454000000001E-2</v>
      </c>
    </row>
    <row r="3528" spans="1:4" x14ac:dyDescent="0.15">
      <c r="A3528" s="1">
        <v>35.26</v>
      </c>
      <c r="B3528" s="1">
        <v>5.0947811000000003E-2</v>
      </c>
      <c r="C3528" s="1">
        <v>-0.17614800999999999</v>
      </c>
      <c r="D3528" s="1">
        <v>6.2660963E-2</v>
      </c>
    </row>
    <row r="3529" spans="1:4" x14ac:dyDescent="0.15">
      <c r="A3529" s="1">
        <v>35.270000000000003</v>
      </c>
      <c r="B3529" s="1">
        <v>5.4475488000000002E-2</v>
      </c>
      <c r="C3529" s="1">
        <v>-0.18962751999999999</v>
      </c>
      <c r="D3529" s="1">
        <v>6.3305394000000001E-2</v>
      </c>
    </row>
    <row r="3530" spans="1:4" x14ac:dyDescent="0.15">
      <c r="A3530" s="1">
        <v>35.28</v>
      </c>
      <c r="B3530" s="1">
        <v>5.7239263999999998E-2</v>
      </c>
      <c r="C3530" s="1">
        <v>-0.20196875</v>
      </c>
      <c r="D3530" s="1">
        <v>6.4080081999999997E-2</v>
      </c>
    </row>
    <row r="3531" spans="1:4" x14ac:dyDescent="0.15">
      <c r="A3531" s="1">
        <v>35.29</v>
      </c>
      <c r="B3531" s="1">
        <v>5.8699002E-2</v>
      </c>
      <c r="C3531" s="1">
        <v>-0.21283342</v>
      </c>
      <c r="D3531" s="1">
        <v>6.4036630999999997E-2</v>
      </c>
    </row>
    <row r="3532" spans="1:4" x14ac:dyDescent="0.15">
      <c r="A3532" s="1">
        <v>35.299999999999997</v>
      </c>
      <c r="B3532" s="1">
        <v>5.8840274999999997E-2</v>
      </c>
      <c r="C3532" s="1">
        <v>-0.22189396</v>
      </c>
      <c r="D3532" s="1">
        <v>6.3267831999999996E-2</v>
      </c>
    </row>
    <row r="3533" spans="1:4" x14ac:dyDescent="0.15">
      <c r="A3533" s="1">
        <v>35.31</v>
      </c>
      <c r="B3533" s="1">
        <v>5.7630224000000001E-2</v>
      </c>
      <c r="C3533" s="1">
        <v>-0.22962736</v>
      </c>
      <c r="D3533" s="1">
        <v>6.2377751000000002E-2</v>
      </c>
    </row>
    <row r="3534" spans="1:4" x14ac:dyDescent="0.15">
      <c r="A3534" s="1">
        <v>35.32</v>
      </c>
      <c r="B3534" s="1">
        <v>5.5776803999999999E-2</v>
      </c>
      <c r="C3534" s="1">
        <v>-0.23664273</v>
      </c>
      <c r="D3534" s="1">
        <v>6.2321896000000002E-2</v>
      </c>
    </row>
    <row r="3535" spans="1:4" x14ac:dyDescent="0.15">
      <c r="A3535" s="1">
        <v>35.33</v>
      </c>
      <c r="B3535" s="1">
        <v>5.3393487000000003E-2</v>
      </c>
      <c r="C3535" s="1">
        <v>-0.24379908</v>
      </c>
      <c r="D3535" s="1">
        <v>6.2739557000000001E-2</v>
      </c>
    </row>
    <row r="3536" spans="1:4" x14ac:dyDescent="0.15">
      <c r="A3536" s="1">
        <v>35.340000000000003</v>
      </c>
      <c r="B3536" s="1">
        <v>5.0568711000000002E-2</v>
      </c>
      <c r="C3536" s="1">
        <v>-0.24988663999999999</v>
      </c>
      <c r="D3536" s="1">
        <v>6.3597268999999998E-2</v>
      </c>
    </row>
    <row r="3537" spans="1:4" x14ac:dyDescent="0.15">
      <c r="A3537" s="1">
        <v>35.35</v>
      </c>
      <c r="B3537" s="1">
        <v>4.6387365999999999E-2</v>
      </c>
      <c r="C3537" s="1">
        <v>-0.25455650000000002</v>
      </c>
      <c r="D3537" s="1">
        <v>6.4555893000000003E-2</v>
      </c>
    </row>
    <row r="3538" spans="1:4" x14ac:dyDescent="0.15">
      <c r="A3538" s="1">
        <v>35.36</v>
      </c>
      <c r="B3538" s="1">
        <v>4.0601353999999999E-2</v>
      </c>
      <c r="C3538" s="1">
        <v>-0.25809759999999998</v>
      </c>
      <c r="D3538" s="1">
        <v>6.6086601999999994E-2</v>
      </c>
    </row>
    <row r="3539" spans="1:4" x14ac:dyDescent="0.15">
      <c r="A3539" s="1">
        <v>35.369999999999997</v>
      </c>
      <c r="B3539" s="1">
        <v>3.2892256000000002E-2</v>
      </c>
      <c r="C3539" s="1">
        <v>-0.26002447000000001</v>
      </c>
      <c r="D3539" s="1">
        <v>6.7469639999999997E-2</v>
      </c>
    </row>
    <row r="3540" spans="1:4" x14ac:dyDescent="0.15">
      <c r="A3540" s="1">
        <v>35.380000000000003</v>
      </c>
      <c r="B3540" s="1">
        <v>2.3388455999999998E-2</v>
      </c>
      <c r="C3540" s="1">
        <v>-0.26080599999999998</v>
      </c>
      <c r="D3540" s="1">
        <v>6.9326802000000007E-2</v>
      </c>
    </row>
    <row r="3541" spans="1:4" x14ac:dyDescent="0.15">
      <c r="A3541" s="1">
        <v>35.39</v>
      </c>
      <c r="B3541" s="1">
        <v>1.2492886E-2</v>
      </c>
      <c r="C3541" s="1">
        <v>-0.26121823999999999</v>
      </c>
      <c r="D3541" s="1">
        <v>7.0960696000000004E-2</v>
      </c>
    </row>
    <row r="3542" spans="1:4" x14ac:dyDescent="0.15">
      <c r="A3542" s="1">
        <v>35.4</v>
      </c>
      <c r="B3542" s="1">
        <v>1.4975527999999999E-3</v>
      </c>
      <c r="C3542" s="1">
        <v>-0.26051967999999998</v>
      </c>
      <c r="D3542" s="1">
        <v>7.3346498999999996E-2</v>
      </c>
    </row>
    <row r="3543" spans="1:4" x14ac:dyDescent="0.15">
      <c r="A3543" s="1">
        <v>35.409999999999997</v>
      </c>
      <c r="B3543" s="1">
        <v>-9.4599375999999992E-3</v>
      </c>
      <c r="C3543" s="1">
        <v>-0.25857630999999998</v>
      </c>
      <c r="D3543" s="1">
        <v>7.5041688999999995E-2</v>
      </c>
    </row>
    <row r="3544" spans="1:4" x14ac:dyDescent="0.15">
      <c r="A3544" s="1">
        <v>35.42</v>
      </c>
      <c r="B3544" s="1">
        <v>-2.0084416000000001E-2</v>
      </c>
      <c r="C3544" s="1">
        <v>-0.25386135999999998</v>
      </c>
      <c r="D3544" s="1">
        <v>7.6847381000000006E-2</v>
      </c>
    </row>
    <row r="3545" spans="1:4" x14ac:dyDescent="0.15">
      <c r="A3545" s="1">
        <v>35.43</v>
      </c>
      <c r="B3545" s="1">
        <v>-3.0799224E-2</v>
      </c>
      <c r="C3545" s="1">
        <v>-0.24685528000000001</v>
      </c>
      <c r="D3545" s="1">
        <v>7.9354661000000007E-2</v>
      </c>
    </row>
    <row r="3546" spans="1:4" x14ac:dyDescent="0.15">
      <c r="A3546" s="1">
        <v>35.44</v>
      </c>
      <c r="B3546" s="1">
        <v>-4.0915898999999999E-2</v>
      </c>
      <c r="C3546" s="1">
        <v>-0.23773744999999999</v>
      </c>
      <c r="D3546" s="1">
        <v>8.1870416000000001E-2</v>
      </c>
    </row>
    <row r="3547" spans="1:4" x14ac:dyDescent="0.15">
      <c r="A3547" s="1">
        <v>35.450000000000003</v>
      </c>
      <c r="B3547" s="1">
        <v>-5.1295202999999998E-2</v>
      </c>
      <c r="C3547" s="1">
        <v>-0.22707274</v>
      </c>
      <c r="D3547" s="1">
        <v>8.3726386999999999E-2</v>
      </c>
    </row>
    <row r="3548" spans="1:4" x14ac:dyDescent="0.15">
      <c r="A3548" s="1">
        <v>35.46</v>
      </c>
      <c r="B3548" s="1">
        <v>-6.1390348999999997E-2</v>
      </c>
      <c r="C3548" s="1">
        <v>-0.21490956999999999</v>
      </c>
      <c r="D3548" s="1">
        <v>8.4629362E-2</v>
      </c>
    </row>
    <row r="3549" spans="1:4" x14ac:dyDescent="0.15">
      <c r="A3549" s="1">
        <v>35.47</v>
      </c>
      <c r="B3549" s="1">
        <v>-7.0965392000000002E-2</v>
      </c>
      <c r="C3549" s="1">
        <v>-0.20170506999999999</v>
      </c>
      <c r="D3549" s="1">
        <v>8.4887014999999996E-2</v>
      </c>
    </row>
    <row r="3550" spans="1:4" x14ac:dyDescent="0.15">
      <c r="A3550" s="1">
        <v>35.479999999999997</v>
      </c>
      <c r="B3550" s="1">
        <v>-7.9655093999999996E-2</v>
      </c>
      <c r="C3550" s="1">
        <v>-0.18697504000000001</v>
      </c>
      <c r="D3550" s="1">
        <v>8.4925946000000002E-2</v>
      </c>
    </row>
    <row r="3551" spans="1:4" x14ac:dyDescent="0.15">
      <c r="A3551" s="1">
        <v>35.49</v>
      </c>
      <c r="B3551" s="1">
        <v>-8.758465E-2</v>
      </c>
      <c r="C3551" s="1">
        <v>-0.17104775</v>
      </c>
      <c r="D3551" s="1">
        <v>8.4621035999999997E-2</v>
      </c>
    </row>
    <row r="3552" spans="1:4" x14ac:dyDescent="0.15">
      <c r="A3552" s="1">
        <v>35.5</v>
      </c>
      <c r="B3552" s="1">
        <v>-9.4120959000000004E-2</v>
      </c>
      <c r="C3552" s="1">
        <v>-0.15461369999999999</v>
      </c>
      <c r="D3552" s="1">
        <v>8.3883919000000001E-2</v>
      </c>
    </row>
    <row r="3553" spans="1:4" x14ac:dyDescent="0.15">
      <c r="A3553" s="1">
        <v>35.51</v>
      </c>
      <c r="B3553" s="1">
        <v>-9.9557602999999995E-2</v>
      </c>
      <c r="C3553" s="1">
        <v>-0.13832169999999999</v>
      </c>
      <c r="D3553" s="1">
        <v>8.2653485999999998E-2</v>
      </c>
    </row>
    <row r="3554" spans="1:4" x14ac:dyDescent="0.15">
      <c r="A3554" s="1">
        <v>35.520000000000003</v>
      </c>
      <c r="B3554" s="1">
        <v>-0.10368419</v>
      </c>
      <c r="C3554" s="1">
        <v>-0.12206428</v>
      </c>
      <c r="D3554" s="1">
        <v>8.0877966999999995E-2</v>
      </c>
    </row>
    <row r="3555" spans="1:4" x14ac:dyDescent="0.15">
      <c r="A3555" s="1">
        <v>35.53</v>
      </c>
      <c r="B3555" s="1">
        <v>-0.10675498</v>
      </c>
      <c r="C3555" s="1">
        <v>-0.10588457</v>
      </c>
      <c r="D3555" s="1">
        <v>7.8470726000000005E-2</v>
      </c>
    </row>
    <row r="3556" spans="1:4" x14ac:dyDescent="0.15">
      <c r="A3556" s="1">
        <v>35.54</v>
      </c>
      <c r="B3556" s="1">
        <v>-0.10920631</v>
      </c>
      <c r="C3556" s="1">
        <v>-8.8756034999999997E-2</v>
      </c>
      <c r="D3556" s="1">
        <v>7.6155430999999996E-2</v>
      </c>
    </row>
    <row r="3557" spans="1:4" x14ac:dyDescent="0.15">
      <c r="A3557" s="1">
        <v>35.549999999999997</v>
      </c>
      <c r="B3557" s="1">
        <v>-0.11148669999999999</v>
      </c>
      <c r="C3557" s="1">
        <v>-7.1686640999999995E-2</v>
      </c>
      <c r="D3557" s="1">
        <v>7.3316115000000001E-2</v>
      </c>
    </row>
    <row r="3558" spans="1:4" x14ac:dyDescent="0.15">
      <c r="A3558" s="1">
        <v>35.56</v>
      </c>
      <c r="B3558" s="1">
        <v>-0.11424323</v>
      </c>
      <c r="C3558" s="1">
        <v>-5.4906433999999997E-2</v>
      </c>
      <c r="D3558" s="1">
        <v>7.0250168000000002E-2</v>
      </c>
    </row>
    <row r="3559" spans="1:4" x14ac:dyDescent="0.15">
      <c r="A3559" s="1">
        <v>35.57</v>
      </c>
      <c r="B3559" s="1">
        <v>-0.11772275</v>
      </c>
      <c r="C3559" s="1">
        <v>-3.9123799000000001E-2</v>
      </c>
      <c r="D3559" s="1">
        <v>6.6292208000000005E-2</v>
      </c>
    </row>
    <row r="3560" spans="1:4" x14ac:dyDescent="0.15">
      <c r="A3560" s="1">
        <v>35.58</v>
      </c>
      <c r="B3560" s="1">
        <v>-0.12127005</v>
      </c>
      <c r="C3560" s="1">
        <v>-2.3882322000000001E-2</v>
      </c>
      <c r="D3560" s="1">
        <v>6.2377328000000003E-2</v>
      </c>
    </row>
    <row r="3561" spans="1:4" x14ac:dyDescent="0.15">
      <c r="A3561" s="1">
        <v>35.590000000000003</v>
      </c>
      <c r="B3561" s="1">
        <v>-0.12492739</v>
      </c>
      <c r="C3561" s="1">
        <v>-9.7564590000000003E-3</v>
      </c>
      <c r="D3561" s="1">
        <v>5.8414044999999998E-2</v>
      </c>
    </row>
    <row r="3562" spans="1:4" x14ac:dyDescent="0.15">
      <c r="A3562" s="1">
        <v>35.6</v>
      </c>
      <c r="B3562" s="1">
        <v>-0.12903281</v>
      </c>
      <c r="C3562" s="1">
        <v>3.9094048999999999E-3</v>
      </c>
      <c r="D3562" s="1">
        <v>5.4172544000000003E-2</v>
      </c>
    </row>
    <row r="3563" spans="1:4" x14ac:dyDescent="0.15">
      <c r="A3563" s="1">
        <v>35.61</v>
      </c>
      <c r="B3563" s="1">
        <v>-0.13298094999999999</v>
      </c>
      <c r="C3563" s="1">
        <v>1.8239443000000001E-2</v>
      </c>
      <c r="D3563" s="1">
        <v>4.9456565000000001E-2</v>
      </c>
    </row>
    <row r="3564" spans="1:4" x14ac:dyDescent="0.15">
      <c r="A3564" s="1">
        <v>35.619999999999997</v>
      </c>
      <c r="B3564" s="1">
        <v>-0.13716992</v>
      </c>
      <c r="C3564" s="1">
        <v>3.3458277000000002E-2</v>
      </c>
      <c r="D3564" s="1">
        <v>4.3992315999999997E-2</v>
      </c>
    </row>
    <row r="3565" spans="1:4" x14ac:dyDescent="0.15">
      <c r="A3565" s="1">
        <v>35.630000000000003</v>
      </c>
      <c r="B3565" s="1">
        <v>-0.14149993</v>
      </c>
      <c r="C3565" s="1">
        <v>4.8898902000000001E-2</v>
      </c>
      <c r="D3565" s="1">
        <v>3.7684474000000003E-2</v>
      </c>
    </row>
    <row r="3566" spans="1:4" x14ac:dyDescent="0.15">
      <c r="A3566" s="1">
        <v>35.64</v>
      </c>
      <c r="B3566" s="1">
        <v>-0.14571445999999999</v>
      </c>
      <c r="C3566" s="1">
        <v>6.4121283000000001E-2</v>
      </c>
      <c r="D3566" s="1">
        <v>3.0877358000000001E-2</v>
      </c>
    </row>
    <row r="3567" spans="1:4" x14ac:dyDescent="0.15">
      <c r="A3567" s="1">
        <v>35.65</v>
      </c>
      <c r="B3567" s="1">
        <v>-0.14920177000000001</v>
      </c>
      <c r="C3567" s="1">
        <v>7.8548680999999995E-2</v>
      </c>
      <c r="D3567" s="1">
        <v>2.3335824000000002E-2</v>
      </c>
    </row>
    <row r="3568" spans="1:4" x14ac:dyDescent="0.15">
      <c r="A3568" s="1">
        <v>35.659999999999997</v>
      </c>
      <c r="B3568" s="1">
        <v>-0.15120734999999999</v>
      </c>
      <c r="C3568" s="1">
        <v>9.2666646000000005E-2</v>
      </c>
      <c r="D3568" s="1">
        <v>1.5662130999999999E-2</v>
      </c>
    </row>
    <row r="3569" spans="1:4" x14ac:dyDescent="0.15">
      <c r="A3569" s="1">
        <v>35.67</v>
      </c>
      <c r="B3569" s="1">
        <v>-0.15165211000000001</v>
      </c>
      <c r="C3569" s="1">
        <v>0.10635585</v>
      </c>
      <c r="D3569" s="1">
        <v>8.3777295999999998E-3</v>
      </c>
    </row>
    <row r="3570" spans="1:4" x14ac:dyDescent="0.15">
      <c r="A3570" s="1">
        <v>35.68</v>
      </c>
      <c r="B3570" s="1">
        <v>-0.14972789</v>
      </c>
      <c r="C3570" s="1">
        <v>0.11968409000000001</v>
      </c>
      <c r="D3570" s="1">
        <v>1.2155377000000001E-3</v>
      </c>
    </row>
    <row r="3571" spans="1:4" x14ac:dyDescent="0.15">
      <c r="A3571" s="1">
        <v>35.69</v>
      </c>
      <c r="B3571" s="1">
        <v>-0.14506904000000001</v>
      </c>
      <c r="C3571" s="1">
        <v>0.13145870000000001</v>
      </c>
      <c r="D3571" s="1">
        <v>-6.0329609999999999E-3</v>
      </c>
    </row>
    <row r="3572" spans="1:4" x14ac:dyDescent="0.15">
      <c r="A3572" s="1">
        <v>35.700000000000003</v>
      </c>
      <c r="B3572" s="1">
        <v>-0.13746058999999999</v>
      </c>
      <c r="C3572" s="1">
        <v>0.14263371999999999</v>
      </c>
      <c r="D3572" s="1">
        <v>-1.3990888E-2</v>
      </c>
    </row>
    <row r="3573" spans="1:4" x14ac:dyDescent="0.15">
      <c r="A3573" s="1">
        <v>35.71</v>
      </c>
      <c r="B3573" s="1">
        <v>-0.1271979</v>
      </c>
      <c r="C3573" s="1">
        <v>0.15339253</v>
      </c>
      <c r="D3573" s="1">
        <v>-2.2434144999999999E-2</v>
      </c>
    </row>
    <row r="3574" spans="1:4" x14ac:dyDescent="0.15">
      <c r="A3574" s="1">
        <v>35.72</v>
      </c>
      <c r="B3574" s="1">
        <v>-0.11504482000000001</v>
      </c>
      <c r="C3574" s="1">
        <v>0.16306672999999999</v>
      </c>
      <c r="D3574" s="1">
        <v>-3.0814294999999998E-2</v>
      </c>
    </row>
    <row r="3575" spans="1:4" x14ac:dyDescent="0.15">
      <c r="A3575" s="1">
        <v>35.729999999999997</v>
      </c>
      <c r="B3575" s="1">
        <v>-0.10114524</v>
      </c>
      <c r="C3575" s="1">
        <v>0.17140602999999999</v>
      </c>
      <c r="D3575" s="1">
        <v>-3.9068599000000002E-2</v>
      </c>
    </row>
    <row r="3576" spans="1:4" x14ac:dyDescent="0.15">
      <c r="A3576" s="1">
        <v>35.74</v>
      </c>
      <c r="B3576" s="1">
        <v>-8.6149929E-2</v>
      </c>
      <c r="C3576" s="1">
        <v>0.17894168999999999</v>
      </c>
      <c r="D3576" s="1">
        <v>-4.7022617000000003E-2</v>
      </c>
    </row>
    <row r="3577" spans="1:4" x14ac:dyDescent="0.15">
      <c r="A3577" s="1">
        <v>35.75</v>
      </c>
      <c r="B3577" s="1">
        <v>-7.0836382000000003E-2</v>
      </c>
      <c r="C3577" s="1">
        <v>0.18543180000000001</v>
      </c>
      <c r="D3577" s="1">
        <v>-5.4478071000000003E-2</v>
      </c>
    </row>
    <row r="3578" spans="1:4" x14ac:dyDescent="0.15">
      <c r="A3578" s="1">
        <v>35.76</v>
      </c>
      <c r="B3578" s="1">
        <v>-5.4741337000000001E-2</v>
      </c>
      <c r="C3578" s="1">
        <v>0.19019278000000001</v>
      </c>
      <c r="D3578" s="1">
        <v>-6.1421892999999998E-2</v>
      </c>
    </row>
    <row r="3579" spans="1:4" x14ac:dyDescent="0.15">
      <c r="A3579" s="1">
        <v>35.770000000000003</v>
      </c>
      <c r="B3579" s="1">
        <v>-3.7482226E-2</v>
      </c>
      <c r="C3579" s="1">
        <v>0.19320132000000001</v>
      </c>
      <c r="D3579" s="1">
        <v>-6.7184530000000006E-2</v>
      </c>
    </row>
    <row r="3580" spans="1:4" x14ac:dyDescent="0.15">
      <c r="A3580" s="1">
        <v>35.78</v>
      </c>
      <c r="B3580" s="1">
        <v>-1.9613051999999999E-2</v>
      </c>
      <c r="C3580" s="1">
        <v>0.19484915</v>
      </c>
      <c r="D3580" s="1">
        <v>-7.2031703000000002E-2</v>
      </c>
    </row>
    <row r="3581" spans="1:4" x14ac:dyDescent="0.15">
      <c r="A3581" s="1">
        <v>35.79</v>
      </c>
      <c r="B3581" s="1">
        <v>-1.7917810999999999E-3</v>
      </c>
      <c r="C3581" s="1">
        <v>0.19440762</v>
      </c>
      <c r="D3581" s="1">
        <v>-7.6210300999999994E-2</v>
      </c>
    </row>
    <row r="3582" spans="1:4" x14ac:dyDescent="0.15">
      <c r="A3582" s="1">
        <v>35.799999999999997</v>
      </c>
      <c r="B3582" s="1">
        <v>1.5854266999999998E-2</v>
      </c>
      <c r="C3582" s="1">
        <v>0.19179246999999999</v>
      </c>
      <c r="D3582" s="1">
        <v>-7.9363242000000001E-2</v>
      </c>
    </row>
    <row r="3583" spans="1:4" x14ac:dyDescent="0.15">
      <c r="A3583" s="1">
        <v>35.81</v>
      </c>
      <c r="B3583" s="1">
        <v>3.3265218999999999E-2</v>
      </c>
      <c r="C3583" s="1">
        <v>0.18760871000000001</v>
      </c>
      <c r="D3583" s="1">
        <v>-8.1601436999999999E-2</v>
      </c>
    </row>
    <row r="3584" spans="1:4" x14ac:dyDescent="0.15">
      <c r="A3584" s="1">
        <v>35.82</v>
      </c>
      <c r="B3584" s="1">
        <v>5.0089778000000001E-2</v>
      </c>
      <c r="C3584" s="1">
        <v>0.18273507999999999</v>
      </c>
      <c r="D3584" s="1">
        <v>-8.2269406000000003E-2</v>
      </c>
    </row>
    <row r="3585" spans="1:4" x14ac:dyDescent="0.15">
      <c r="A3585" s="1">
        <v>35.83</v>
      </c>
      <c r="B3585" s="1">
        <v>6.6645915E-2</v>
      </c>
      <c r="C3585" s="1">
        <v>0.17733621999999999</v>
      </c>
      <c r="D3585" s="1">
        <v>-8.1956539999999994E-2</v>
      </c>
    </row>
    <row r="3586" spans="1:4" x14ac:dyDescent="0.15">
      <c r="A3586" s="1">
        <v>35.840000000000003</v>
      </c>
      <c r="B3586" s="1">
        <v>8.2044402000000002E-2</v>
      </c>
      <c r="C3586" s="1">
        <v>0.17078182</v>
      </c>
      <c r="D3586" s="1">
        <v>-8.0909014000000001E-2</v>
      </c>
    </row>
    <row r="3587" spans="1:4" x14ac:dyDescent="0.15">
      <c r="A3587" s="1">
        <v>35.85</v>
      </c>
      <c r="B3587" s="1">
        <v>9.5651957999999995E-2</v>
      </c>
      <c r="C3587" s="1">
        <v>0.16326394999999999</v>
      </c>
      <c r="D3587" s="1">
        <v>-7.8909667000000003E-2</v>
      </c>
    </row>
    <row r="3588" spans="1:4" x14ac:dyDescent="0.15">
      <c r="A3588" s="1">
        <v>35.86</v>
      </c>
      <c r="B3588" s="1">
        <v>0.10707482</v>
      </c>
      <c r="C3588" s="1">
        <v>0.15537786000000001</v>
      </c>
      <c r="D3588" s="1">
        <v>-7.6261917999999998E-2</v>
      </c>
    </row>
    <row r="3589" spans="1:4" x14ac:dyDescent="0.15">
      <c r="A3589" s="1">
        <v>35.869999999999997</v>
      </c>
      <c r="B3589" s="1">
        <v>0.11717998</v>
      </c>
      <c r="C3589" s="1">
        <v>0.14701923</v>
      </c>
      <c r="D3589" s="1">
        <v>-7.3292735999999997E-2</v>
      </c>
    </row>
    <row r="3590" spans="1:4" x14ac:dyDescent="0.15">
      <c r="A3590" s="1">
        <v>35.880000000000003</v>
      </c>
      <c r="B3590" s="1">
        <v>0.12560735000000001</v>
      </c>
      <c r="C3590" s="1">
        <v>0.13801999000000001</v>
      </c>
      <c r="D3590" s="1">
        <v>-6.9563973000000001E-2</v>
      </c>
    </row>
    <row r="3591" spans="1:4" x14ac:dyDescent="0.15">
      <c r="A3591" s="1">
        <v>35.89</v>
      </c>
      <c r="B3591" s="1">
        <v>0.13307306999999999</v>
      </c>
      <c r="C3591" s="1">
        <v>0.12876752999999999</v>
      </c>
      <c r="D3591" s="1">
        <v>-6.5258807000000002E-2</v>
      </c>
    </row>
    <row r="3592" spans="1:4" x14ac:dyDescent="0.15">
      <c r="A3592" s="1">
        <v>35.9</v>
      </c>
      <c r="B3592" s="1">
        <v>0.14062205999999999</v>
      </c>
      <c r="C3592" s="1">
        <v>0.12038662</v>
      </c>
      <c r="D3592" s="1">
        <v>-5.9692691999999999E-2</v>
      </c>
    </row>
    <row r="3593" spans="1:4" x14ac:dyDescent="0.15">
      <c r="A3593" s="1">
        <v>35.909999999999997</v>
      </c>
      <c r="B3593" s="1">
        <v>0.14732698</v>
      </c>
      <c r="C3593" s="1">
        <v>0.11325041</v>
      </c>
      <c r="D3593" s="1">
        <v>-5.3163402999999998E-2</v>
      </c>
    </row>
    <row r="3594" spans="1:4" x14ac:dyDescent="0.15">
      <c r="A3594" s="1">
        <v>35.92</v>
      </c>
      <c r="B3594" s="1">
        <v>0.15261849</v>
      </c>
      <c r="C3594" s="1">
        <v>0.10710615</v>
      </c>
      <c r="D3594" s="1">
        <v>-4.5957624000000002E-2</v>
      </c>
    </row>
    <row r="3595" spans="1:4" x14ac:dyDescent="0.15">
      <c r="A3595" s="1">
        <v>35.93</v>
      </c>
      <c r="B3595" s="1">
        <v>0.15663279999999999</v>
      </c>
      <c r="C3595" s="1">
        <v>0.10119655</v>
      </c>
      <c r="D3595" s="1">
        <v>-3.9460503000000001E-2</v>
      </c>
    </row>
    <row r="3596" spans="1:4" x14ac:dyDescent="0.15">
      <c r="A3596" s="1">
        <v>35.94</v>
      </c>
      <c r="B3596" s="1">
        <v>0.15984404999999999</v>
      </c>
      <c r="C3596" s="1">
        <v>9.5052182999999998E-2</v>
      </c>
      <c r="D3596" s="1">
        <v>-3.3622322000000003E-2</v>
      </c>
    </row>
    <row r="3597" spans="1:4" x14ac:dyDescent="0.15">
      <c r="A3597" s="1">
        <v>35.950000000000003</v>
      </c>
      <c r="B3597" s="1">
        <v>0.16193609</v>
      </c>
      <c r="C3597" s="1">
        <v>8.8010265000000004E-2</v>
      </c>
      <c r="D3597" s="1">
        <v>-2.8391432000000001E-2</v>
      </c>
    </row>
    <row r="3598" spans="1:4" x14ac:dyDescent="0.15">
      <c r="A3598" s="1">
        <v>35.96</v>
      </c>
      <c r="B3598" s="1">
        <v>0.16282653</v>
      </c>
      <c r="C3598" s="1">
        <v>8.0270179999999997E-2</v>
      </c>
      <c r="D3598" s="1">
        <v>-2.3141021000000001E-2</v>
      </c>
    </row>
    <row r="3599" spans="1:4" x14ac:dyDescent="0.15">
      <c r="A3599" s="1">
        <v>35.97</v>
      </c>
      <c r="B3599" s="1">
        <v>0.16245281</v>
      </c>
      <c r="C3599" s="1">
        <v>7.1852334000000004E-2</v>
      </c>
      <c r="D3599" s="1">
        <v>-1.7831066999999999E-2</v>
      </c>
    </row>
    <row r="3600" spans="1:4" x14ac:dyDescent="0.15">
      <c r="A3600" s="1">
        <v>35.979999999999997</v>
      </c>
      <c r="B3600" s="1">
        <v>0.16112613000000001</v>
      </c>
      <c r="C3600" s="1">
        <v>6.3147925999999993E-2</v>
      </c>
      <c r="D3600" s="1">
        <v>-1.1404988E-2</v>
      </c>
    </row>
    <row r="3601" spans="1:4" x14ac:dyDescent="0.15">
      <c r="A3601" s="1">
        <v>35.99</v>
      </c>
      <c r="B3601" s="1">
        <v>0.15943297000000001</v>
      </c>
      <c r="C3601" s="1">
        <v>5.4592199000000001E-2</v>
      </c>
      <c r="D3601" s="1">
        <v>-4.7918324000000003E-3</v>
      </c>
    </row>
    <row r="3602" spans="1:4" x14ac:dyDescent="0.15">
      <c r="A3602" s="1">
        <v>36</v>
      </c>
      <c r="B3602" s="1">
        <v>0.15716495</v>
      </c>
      <c r="C3602" s="1">
        <v>4.6520987999999999E-2</v>
      </c>
      <c r="D3602" s="1">
        <v>2.2290663000000001E-3</v>
      </c>
    </row>
    <row r="3603" spans="1:4" x14ac:dyDescent="0.15">
      <c r="A3603" s="1">
        <v>36.01</v>
      </c>
      <c r="B3603" s="1">
        <v>0.15354096</v>
      </c>
      <c r="C3603" s="1">
        <v>3.9184523999999998E-2</v>
      </c>
      <c r="D3603" s="1">
        <v>8.6229947000000008E-3</v>
      </c>
    </row>
    <row r="3604" spans="1:4" x14ac:dyDescent="0.15">
      <c r="A3604" s="1">
        <v>36.020000000000003</v>
      </c>
      <c r="B3604" s="1">
        <v>0.14779507</v>
      </c>
      <c r="C3604" s="1">
        <v>3.2829021E-2</v>
      </c>
      <c r="D3604" s="1">
        <v>1.4118699E-2</v>
      </c>
    </row>
    <row r="3605" spans="1:4" x14ac:dyDescent="0.15">
      <c r="A3605" s="1">
        <v>36.03</v>
      </c>
      <c r="B3605" s="1">
        <v>0.14047831999999999</v>
      </c>
      <c r="C3605" s="1">
        <v>2.7336593999999999E-2</v>
      </c>
      <c r="D3605" s="1">
        <v>1.8926037999999999E-2</v>
      </c>
    </row>
    <row r="3606" spans="1:4" x14ac:dyDescent="0.15">
      <c r="A3606" s="1">
        <v>36.04</v>
      </c>
      <c r="B3606" s="1">
        <v>0.13274506</v>
      </c>
      <c r="C3606" s="1">
        <v>2.2603499999999999E-2</v>
      </c>
      <c r="D3606" s="1">
        <v>2.3427521999999999E-2</v>
      </c>
    </row>
    <row r="3607" spans="1:4" x14ac:dyDescent="0.15">
      <c r="A3607" s="1">
        <v>36.049999999999997</v>
      </c>
      <c r="B3607" s="1">
        <v>0.12525351000000001</v>
      </c>
      <c r="C3607" s="1">
        <v>1.7581075000000002E-2</v>
      </c>
      <c r="D3607" s="1">
        <v>2.7287391000000001E-2</v>
      </c>
    </row>
    <row r="3608" spans="1:4" x14ac:dyDescent="0.15">
      <c r="A3608" s="1">
        <v>36.06</v>
      </c>
      <c r="B3608" s="1">
        <v>0.11787779</v>
      </c>
      <c r="C3608" s="1">
        <v>1.2117546999999999E-2</v>
      </c>
      <c r="D3608" s="1">
        <v>3.1141691999999999E-2</v>
      </c>
    </row>
    <row r="3609" spans="1:4" x14ac:dyDescent="0.15">
      <c r="A3609" s="1">
        <v>36.07</v>
      </c>
      <c r="B3609" s="1">
        <v>0.11067908</v>
      </c>
      <c r="C3609" s="1">
        <v>6.2865708999999999E-3</v>
      </c>
      <c r="D3609" s="1">
        <v>3.4804544E-2</v>
      </c>
    </row>
    <row r="3610" spans="1:4" x14ac:dyDescent="0.15">
      <c r="A3610" s="1">
        <v>36.08</v>
      </c>
      <c r="B3610" s="1">
        <v>0.10349408</v>
      </c>
      <c r="C3610" s="1">
        <v>7.1939984000000002E-4</v>
      </c>
      <c r="D3610" s="1">
        <v>3.8120895000000002E-2</v>
      </c>
    </row>
    <row r="3611" spans="1:4" x14ac:dyDescent="0.15">
      <c r="A3611" s="1">
        <v>36.090000000000003</v>
      </c>
      <c r="B3611" s="1">
        <v>9.6201593000000002E-2</v>
      </c>
      <c r="C3611" s="1">
        <v>-3.6617256E-3</v>
      </c>
      <c r="D3611" s="1">
        <v>4.1481803999999997E-2</v>
      </c>
    </row>
    <row r="3612" spans="1:4" x14ac:dyDescent="0.15">
      <c r="A3612" s="1">
        <v>36.1</v>
      </c>
      <c r="B3612" s="1">
        <v>8.9448468000000003E-2</v>
      </c>
      <c r="C3612" s="1">
        <v>-6.8759216999999999E-3</v>
      </c>
      <c r="D3612" s="1">
        <v>4.4622729999999999E-2</v>
      </c>
    </row>
    <row r="3613" spans="1:4" x14ac:dyDescent="0.15">
      <c r="A3613" s="1">
        <v>36.11</v>
      </c>
      <c r="B3613" s="1">
        <v>8.3420675999999999E-2</v>
      </c>
      <c r="C3613" s="1">
        <v>-8.7942726999999995E-3</v>
      </c>
      <c r="D3613" s="1">
        <v>4.6943971000000001E-2</v>
      </c>
    </row>
    <row r="3614" spans="1:4" x14ac:dyDescent="0.15">
      <c r="A3614" s="1">
        <v>36.119999999999997</v>
      </c>
      <c r="B3614" s="1">
        <v>7.8361212E-2</v>
      </c>
      <c r="C3614" s="1">
        <v>-9.8237698999999994E-3</v>
      </c>
      <c r="D3614" s="1">
        <v>4.9141822000000002E-2</v>
      </c>
    </row>
    <row r="3615" spans="1:4" x14ac:dyDescent="0.15">
      <c r="A3615" s="1">
        <v>36.130000000000003</v>
      </c>
      <c r="B3615" s="1">
        <v>7.4205713000000006E-2</v>
      </c>
      <c r="C3615" s="1">
        <v>-1.0248447000000001E-2</v>
      </c>
      <c r="D3615" s="1">
        <v>5.0949124999999998E-2</v>
      </c>
    </row>
    <row r="3616" spans="1:4" x14ac:dyDescent="0.15">
      <c r="A3616" s="1">
        <v>36.14</v>
      </c>
      <c r="B3616" s="1">
        <v>7.0716959999999995E-2</v>
      </c>
      <c r="C3616" s="1">
        <v>-1.021875E-2</v>
      </c>
      <c r="D3616" s="1">
        <v>5.2128203999999997E-2</v>
      </c>
    </row>
    <row r="3617" spans="1:4" x14ac:dyDescent="0.15">
      <c r="A3617" s="1">
        <v>36.15</v>
      </c>
      <c r="B3617" s="1">
        <v>6.7429105000000003E-2</v>
      </c>
      <c r="C3617" s="1">
        <v>-9.7503645000000007E-3</v>
      </c>
      <c r="D3617" s="1">
        <v>5.1904626000000002E-2</v>
      </c>
    </row>
    <row r="3618" spans="1:4" x14ac:dyDescent="0.15">
      <c r="A3618" s="1">
        <v>36.159999999999997</v>
      </c>
      <c r="B3618" s="1">
        <v>6.4514289000000002E-2</v>
      </c>
      <c r="C3618" s="1">
        <v>-8.8976086000000006E-3</v>
      </c>
      <c r="D3618" s="1">
        <v>5.0567096999999998E-2</v>
      </c>
    </row>
    <row r="3619" spans="1:4" x14ac:dyDescent="0.15">
      <c r="A3619" s="1">
        <v>36.17</v>
      </c>
      <c r="B3619" s="1">
        <v>6.1962483999999998E-2</v>
      </c>
      <c r="C3619" s="1">
        <v>-8.1558502999999997E-3</v>
      </c>
      <c r="D3619" s="1">
        <v>4.8072724999999997E-2</v>
      </c>
    </row>
    <row r="3620" spans="1:4" x14ac:dyDescent="0.15">
      <c r="A3620" s="1">
        <v>36.18</v>
      </c>
      <c r="B3620" s="1">
        <v>6.0158736999999997E-2</v>
      </c>
      <c r="C3620" s="1">
        <v>-7.3389982999999999E-3</v>
      </c>
      <c r="D3620" s="1">
        <v>4.4707668999999998E-2</v>
      </c>
    </row>
    <row r="3621" spans="1:4" x14ac:dyDescent="0.15">
      <c r="A3621" s="1">
        <v>36.19</v>
      </c>
      <c r="B3621" s="1">
        <v>5.8617029000000001E-2</v>
      </c>
      <c r="C3621" s="1">
        <v>-6.6720145999999998E-3</v>
      </c>
      <c r="D3621" s="1">
        <v>4.0790236000000001E-2</v>
      </c>
    </row>
    <row r="3622" spans="1:4" x14ac:dyDescent="0.15">
      <c r="A3622" s="1">
        <v>36.200000000000003</v>
      </c>
      <c r="B3622" s="1">
        <v>5.6932648000000002E-2</v>
      </c>
      <c r="C3622" s="1">
        <v>-6.6138561E-3</v>
      </c>
      <c r="D3622" s="1">
        <v>3.7004532E-2</v>
      </c>
    </row>
    <row r="3623" spans="1:4" x14ac:dyDescent="0.15">
      <c r="A3623" s="1">
        <v>36.21</v>
      </c>
      <c r="B3623" s="1">
        <v>5.4973747000000003E-2</v>
      </c>
      <c r="C3623" s="1">
        <v>-7.4001989000000001E-3</v>
      </c>
      <c r="D3623" s="1">
        <v>3.3290449E-2</v>
      </c>
    </row>
    <row r="3624" spans="1:4" x14ac:dyDescent="0.15">
      <c r="A3624" s="1">
        <v>36.22</v>
      </c>
      <c r="B3624" s="1">
        <v>5.3422610000000002E-2</v>
      </c>
      <c r="C3624" s="1">
        <v>-8.7425252000000002E-3</v>
      </c>
      <c r="D3624" s="1">
        <v>2.9819907999999999E-2</v>
      </c>
    </row>
    <row r="3625" spans="1:4" x14ac:dyDescent="0.15">
      <c r="A3625" s="1">
        <v>36.229999999999997</v>
      </c>
      <c r="B3625" s="1">
        <v>5.2311743000000001E-2</v>
      </c>
      <c r="C3625" s="1">
        <v>-1.0471892999999999E-2</v>
      </c>
      <c r="D3625" s="1">
        <v>2.6404647E-2</v>
      </c>
    </row>
    <row r="3626" spans="1:4" x14ac:dyDescent="0.15">
      <c r="A3626" s="1">
        <v>36.24</v>
      </c>
      <c r="B3626" s="1">
        <v>5.1539882000000002E-2</v>
      </c>
      <c r="C3626" s="1">
        <v>-1.1992024E-2</v>
      </c>
      <c r="D3626" s="1">
        <v>2.3350616000000001E-2</v>
      </c>
    </row>
    <row r="3627" spans="1:4" x14ac:dyDescent="0.15">
      <c r="A3627" s="1">
        <v>36.25</v>
      </c>
      <c r="B3627" s="1">
        <v>5.0667926000000002E-2</v>
      </c>
      <c r="C3627" s="1">
        <v>-1.2915052999999999E-2</v>
      </c>
      <c r="D3627" s="1">
        <v>2.0651984000000002E-2</v>
      </c>
    </row>
    <row r="3628" spans="1:4" x14ac:dyDescent="0.15">
      <c r="A3628" s="1">
        <v>36.26</v>
      </c>
      <c r="B3628" s="1">
        <v>4.8916589000000003E-2</v>
      </c>
      <c r="C3628" s="1">
        <v>-1.3345192000000001E-2</v>
      </c>
      <c r="D3628" s="1">
        <v>1.7633501999999999E-2</v>
      </c>
    </row>
    <row r="3629" spans="1:4" x14ac:dyDescent="0.15">
      <c r="A3629" s="1">
        <v>36.270000000000003</v>
      </c>
      <c r="B3629" s="1">
        <v>4.652208E-2</v>
      </c>
      <c r="C3629" s="1">
        <v>-1.4375293000000001E-2</v>
      </c>
      <c r="D3629" s="1">
        <v>1.4023898E-2</v>
      </c>
    </row>
    <row r="3630" spans="1:4" x14ac:dyDescent="0.15">
      <c r="A3630" s="1">
        <v>36.28</v>
      </c>
      <c r="B3630" s="1">
        <v>4.4164571E-2</v>
      </c>
      <c r="C3630" s="1">
        <v>-1.5317742000000001E-2</v>
      </c>
      <c r="D3630" s="1">
        <v>1.0522083999999999E-2</v>
      </c>
    </row>
    <row r="3631" spans="1:4" x14ac:dyDescent="0.15">
      <c r="A3631" s="1">
        <v>36.29</v>
      </c>
      <c r="B3631" s="1">
        <v>4.2152993E-2</v>
      </c>
      <c r="C3631" s="1">
        <v>-1.6715028E-2</v>
      </c>
      <c r="D3631" s="1">
        <v>7.1808337E-3</v>
      </c>
    </row>
    <row r="3632" spans="1:4" x14ac:dyDescent="0.15">
      <c r="A3632" s="1">
        <v>36.299999999999997</v>
      </c>
      <c r="B3632" s="1">
        <v>4.0330136000000003E-2</v>
      </c>
      <c r="C3632" s="1">
        <v>-1.8387529999999999E-2</v>
      </c>
      <c r="D3632" s="1">
        <v>3.5603588999999999E-3</v>
      </c>
    </row>
    <row r="3633" spans="1:4" x14ac:dyDescent="0.15">
      <c r="A3633" s="1">
        <v>36.31</v>
      </c>
      <c r="B3633" s="1">
        <v>3.8172089999999999E-2</v>
      </c>
      <c r="C3633" s="1">
        <v>-2.0036766000000001E-2</v>
      </c>
      <c r="D3633" s="1">
        <v>-6.3182391000000005E-4</v>
      </c>
    </row>
    <row r="3634" spans="1:4" x14ac:dyDescent="0.15">
      <c r="A3634" s="1">
        <v>36.32</v>
      </c>
      <c r="B3634" s="1">
        <v>3.5612322000000002E-2</v>
      </c>
      <c r="C3634" s="1">
        <v>-2.1819828999999999E-2</v>
      </c>
      <c r="D3634" s="1">
        <v>-5.2292867000000003E-3</v>
      </c>
    </row>
    <row r="3635" spans="1:4" x14ac:dyDescent="0.15">
      <c r="A3635" s="1">
        <v>36.33</v>
      </c>
      <c r="B3635" s="1">
        <v>3.3185388000000003E-2</v>
      </c>
      <c r="C3635" s="1">
        <v>-2.3848780999999999E-2</v>
      </c>
      <c r="D3635" s="1">
        <v>-1.1037343999999999E-2</v>
      </c>
    </row>
    <row r="3636" spans="1:4" x14ac:dyDescent="0.15">
      <c r="A3636" s="1">
        <v>36.340000000000003</v>
      </c>
      <c r="B3636" s="1">
        <v>3.0852164000000001E-2</v>
      </c>
      <c r="C3636" s="1">
        <v>-2.5659901999999998E-2</v>
      </c>
      <c r="D3636" s="1">
        <v>-1.6994592999999999E-2</v>
      </c>
    </row>
    <row r="3637" spans="1:4" x14ac:dyDescent="0.15">
      <c r="A3637" s="1">
        <v>36.35</v>
      </c>
      <c r="B3637" s="1">
        <v>2.9703456999999999E-2</v>
      </c>
      <c r="C3637" s="1">
        <v>-2.7040515000000001E-2</v>
      </c>
      <c r="D3637" s="1">
        <v>-2.268011E-2</v>
      </c>
    </row>
    <row r="3638" spans="1:4" x14ac:dyDescent="0.15">
      <c r="A3638" s="1">
        <v>36.36</v>
      </c>
      <c r="B3638" s="1">
        <v>2.9044983999999999E-2</v>
      </c>
      <c r="C3638" s="1">
        <v>-2.7881728000000001E-2</v>
      </c>
      <c r="D3638" s="1">
        <v>-2.7987213E-2</v>
      </c>
    </row>
    <row r="3639" spans="1:4" x14ac:dyDescent="0.15">
      <c r="A3639" s="1">
        <v>36.369999999999997</v>
      </c>
      <c r="B3639" s="1">
        <v>2.8708511999999999E-2</v>
      </c>
      <c r="C3639" s="1">
        <v>-2.8599502999999998E-2</v>
      </c>
      <c r="D3639" s="1">
        <v>-3.3163310000000001E-2</v>
      </c>
    </row>
    <row r="3640" spans="1:4" x14ac:dyDescent="0.15">
      <c r="A3640" s="1">
        <v>36.380000000000003</v>
      </c>
      <c r="B3640" s="1">
        <v>2.8564632E-2</v>
      </c>
      <c r="C3640" s="1">
        <v>-2.9743676E-2</v>
      </c>
      <c r="D3640" s="1">
        <v>-3.8646646E-2</v>
      </c>
    </row>
    <row r="3641" spans="1:4" x14ac:dyDescent="0.15">
      <c r="A3641" s="1">
        <v>36.39</v>
      </c>
      <c r="B3641" s="1">
        <v>2.8305066E-2</v>
      </c>
      <c r="C3641" s="1">
        <v>-3.1449553999999998E-2</v>
      </c>
      <c r="D3641" s="1">
        <v>-4.4280909E-2</v>
      </c>
    </row>
    <row r="3642" spans="1:4" x14ac:dyDescent="0.15">
      <c r="A3642" s="1">
        <v>36.4</v>
      </c>
      <c r="B3642" s="1">
        <v>2.8332561999999999E-2</v>
      </c>
      <c r="C3642" s="1">
        <v>-3.2251479E-2</v>
      </c>
      <c r="D3642" s="1">
        <v>-4.9427643E-2</v>
      </c>
    </row>
    <row r="3643" spans="1:4" x14ac:dyDescent="0.15">
      <c r="A3643" s="1">
        <v>36.409999999999997</v>
      </c>
      <c r="B3643" s="1">
        <v>2.8344074E-2</v>
      </c>
      <c r="C3643" s="1">
        <v>-3.2548595999999999E-2</v>
      </c>
      <c r="D3643" s="1">
        <v>-5.5267611000000001E-2</v>
      </c>
    </row>
    <row r="3644" spans="1:4" x14ac:dyDescent="0.15">
      <c r="A3644" s="1">
        <v>36.42</v>
      </c>
      <c r="B3644" s="1">
        <v>2.9096298E-2</v>
      </c>
      <c r="C3644" s="1">
        <v>-3.2517434999999997E-2</v>
      </c>
      <c r="D3644" s="1">
        <v>-6.0943332000000003E-2</v>
      </c>
    </row>
    <row r="3645" spans="1:4" x14ac:dyDescent="0.15">
      <c r="A3645" s="1">
        <v>36.43</v>
      </c>
      <c r="B3645" s="1">
        <v>3.0372807000000002E-2</v>
      </c>
      <c r="C3645" s="1">
        <v>-3.1855037000000003E-2</v>
      </c>
      <c r="D3645" s="1">
        <v>-6.6892668000000002E-2</v>
      </c>
    </row>
    <row r="3646" spans="1:4" x14ac:dyDescent="0.15">
      <c r="A3646" s="1">
        <v>36.44</v>
      </c>
      <c r="B3646" s="1">
        <v>3.1246736000000001E-2</v>
      </c>
      <c r="C3646" s="1">
        <v>-2.9940411E-2</v>
      </c>
      <c r="D3646" s="1">
        <v>-7.2565711000000005E-2</v>
      </c>
    </row>
    <row r="3647" spans="1:4" x14ac:dyDescent="0.15">
      <c r="A3647" s="1">
        <v>36.450000000000003</v>
      </c>
      <c r="B3647" s="1">
        <v>3.1440854999999997E-2</v>
      </c>
      <c r="C3647" s="1">
        <v>-2.8399220999999999E-2</v>
      </c>
      <c r="D3647" s="1">
        <v>-7.8312362999999996E-2</v>
      </c>
    </row>
    <row r="3648" spans="1:4" x14ac:dyDescent="0.15">
      <c r="A3648" s="1">
        <v>36.46</v>
      </c>
      <c r="B3648" s="1">
        <v>3.0302883999999999E-2</v>
      </c>
      <c r="C3648" s="1">
        <v>-2.7811222E-2</v>
      </c>
      <c r="D3648" s="1">
        <v>-8.2816309000000005E-2</v>
      </c>
    </row>
    <row r="3649" spans="1:4" x14ac:dyDescent="0.15">
      <c r="A3649" s="1">
        <v>36.47</v>
      </c>
      <c r="B3649" s="1">
        <v>2.8077471999999999E-2</v>
      </c>
      <c r="C3649" s="1">
        <v>-2.8817018E-2</v>
      </c>
      <c r="D3649" s="1">
        <v>-8.7395648000000006E-2</v>
      </c>
    </row>
    <row r="3650" spans="1:4" x14ac:dyDescent="0.15">
      <c r="A3650" s="1">
        <v>36.479999999999997</v>
      </c>
      <c r="B3650" s="1">
        <v>2.5283986000000001E-2</v>
      </c>
      <c r="C3650" s="1">
        <v>-3.0533474000000001E-2</v>
      </c>
      <c r="D3650" s="1">
        <v>-9.1593377000000004E-2</v>
      </c>
    </row>
    <row r="3651" spans="1:4" x14ac:dyDescent="0.15">
      <c r="A3651" s="1">
        <v>36.49</v>
      </c>
      <c r="B3651" s="1">
        <v>2.2154647E-2</v>
      </c>
      <c r="C3651" s="1">
        <v>-3.2180377000000003E-2</v>
      </c>
      <c r="D3651" s="1">
        <v>-9.5445390000000005E-2</v>
      </c>
    </row>
    <row r="3652" spans="1:4" x14ac:dyDescent="0.15">
      <c r="A3652" s="1">
        <v>36.5</v>
      </c>
      <c r="B3652" s="1">
        <v>1.8955948E-2</v>
      </c>
      <c r="C3652" s="1">
        <v>-3.3829365E-2</v>
      </c>
      <c r="D3652" s="1">
        <v>-9.7923977999999995E-2</v>
      </c>
    </row>
    <row r="3653" spans="1:4" x14ac:dyDescent="0.15">
      <c r="A3653" s="1">
        <v>36.51</v>
      </c>
      <c r="B3653" s="1">
        <v>1.5385048E-2</v>
      </c>
      <c r="C3653" s="1">
        <v>-3.5504448000000001E-2</v>
      </c>
      <c r="D3653" s="1">
        <v>-9.9553911999999994E-2</v>
      </c>
    </row>
    <row r="3654" spans="1:4" x14ac:dyDescent="0.15">
      <c r="A3654" s="1">
        <v>36.520000000000003</v>
      </c>
      <c r="B3654" s="1">
        <v>1.1532219999999999E-2</v>
      </c>
      <c r="C3654" s="1">
        <v>-3.7127110999999997E-2</v>
      </c>
      <c r="D3654" s="1">
        <v>-0.10005478</v>
      </c>
    </row>
    <row r="3655" spans="1:4" x14ac:dyDescent="0.15">
      <c r="A3655" s="1">
        <v>36.53</v>
      </c>
      <c r="B3655" s="1">
        <v>7.3959411999999997E-3</v>
      </c>
      <c r="C3655" s="1">
        <v>-3.9037634000000002E-2</v>
      </c>
      <c r="D3655" s="1">
        <v>-0.10021995</v>
      </c>
    </row>
    <row r="3656" spans="1:4" x14ac:dyDescent="0.15">
      <c r="A3656" s="1">
        <v>36.54</v>
      </c>
      <c r="B3656" s="1">
        <v>2.7658384000000002E-3</v>
      </c>
      <c r="C3656" s="1">
        <v>-4.1685771000000003E-2</v>
      </c>
      <c r="D3656" s="1">
        <v>-0.10027219</v>
      </c>
    </row>
    <row r="3657" spans="1:4" x14ac:dyDescent="0.15">
      <c r="A3657" s="1">
        <v>36.549999999999997</v>
      </c>
      <c r="B3657" s="1">
        <v>-2.2784542000000001E-3</v>
      </c>
      <c r="C3657" s="1">
        <v>-4.4224298000000002E-2</v>
      </c>
      <c r="D3657" s="1">
        <v>-9.9690637999999998E-2</v>
      </c>
    </row>
    <row r="3658" spans="1:4" x14ac:dyDescent="0.15">
      <c r="A3658" s="1">
        <v>36.56</v>
      </c>
      <c r="B3658" s="1">
        <v>-8.0838562999999992E-3</v>
      </c>
      <c r="C3658" s="1">
        <v>-4.5647528E-2</v>
      </c>
      <c r="D3658" s="1">
        <v>-9.8439047000000002E-2</v>
      </c>
    </row>
    <row r="3659" spans="1:4" x14ac:dyDescent="0.15">
      <c r="A3659" s="1">
        <v>36.57</v>
      </c>
      <c r="B3659" s="1">
        <v>-1.4794483000000001E-2</v>
      </c>
      <c r="C3659" s="1">
        <v>-4.6518347000000002E-2</v>
      </c>
      <c r="D3659" s="1">
        <v>-9.6682984999999999E-2</v>
      </c>
    </row>
    <row r="3660" spans="1:4" x14ac:dyDescent="0.15">
      <c r="A3660" s="1">
        <v>36.58</v>
      </c>
      <c r="B3660" s="1">
        <v>-2.1533441E-2</v>
      </c>
      <c r="C3660" s="1">
        <v>-4.7368819E-2</v>
      </c>
      <c r="D3660" s="1">
        <v>-9.4180551000000001E-2</v>
      </c>
    </row>
    <row r="3661" spans="1:4" x14ac:dyDescent="0.15">
      <c r="A3661" s="1">
        <v>36.590000000000003</v>
      </c>
      <c r="B3661" s="1">
        <v>-2.8043734000000001E-2</v>
      </c>
      <c r="C3661" s="1">
        <v>-4.8473370000000002E-2</v>
      </c>
      <c r="D3661" s="1">
        <v>-9.1229144999999998E-2</v>
      </c>
    </row>
    <row r="3662" spans="1:4" x14ac:dyDescent="0.15">
      <c r="A3662" s="1">
        <v>36.6</v>
      </c>
      <c r="B3662" s="1">
        <v>-3.3956181000000002E-2</v>
      </c>
      <c r="C3662" s="1">
        <v>-4.9599864E-2</v>
      </c>
      <c r="D3662" s="1">
        <v>-8.7490598000000003E-2</v>
      </c>
    </row>
    <row r="3663" spans="1:4" x14ac:dyDescent="0.15">
      <c r="A3663" s="1">
        <v>36.61</v>
      </c>
      <c r="B3663" s="1">
        <v>-3.9701454999999997E-2</v>
      </c>
      <c r="C3663" s="1">
        <v>-5.1066519999999997E-2</v>
      </c>
      <c r="D3663" s="1">
        <v>-8.3230425999999996E-2</v>
      </c>
    </row>
    <row r="3664" spans="1:4" x14ac:dyDescent="0.15">
      <c r="A3664" s="1">
        <v>36.619999999999997</v>
      </c>
      <c r="B3664" s="1">
        <v>-4.4926406000000002E-2</v>
      </c>
      <c r="C3664" s="1">
        <v>-5.2207365999999998E-2</v>
      </c>
      <c r="D3664" s="1">
        <v>-7.7738926E-2</v>
      </c>
    </row>
    <row r="3665" spans="1:4" x14ac:dyDescent="0.15">
      <c r="A3665" s="1">
        <v>36.630000000000003</v>
      </c>
      <c r="B3665" s="1">
        <v>-4.9412726999999997E-2</v>
      </c>
      <c r="C3665" s="1">
        <v>-5.3181633999999998E-2</v>
      </c>
      <c r="D3665" s="1">
        <v>-7.1920328000000006E-2</v>
      </c>
    </row>
    <row r="3666" spans="1:4" x14ac:dyDescent="0.15">
      <c r="A3666" s="1">
        <v>36.64</v>
      </c>
      <c r="B3666" s="1">
        <v>-5.3175963E-2</v>
      </c>
      <c r="C3666" s="1">
        <v>-5.3482571999999999E-2</v>
      </c>
      <c r="D3666" s="1">
        <v>-6.5520433000000003E-2</v>
      </c>
    </row>
    <row r="3667" spans="1:4" x14ac:dyDescent="0.15">
      <c r="A3667" s="1">
        <v>36.65</v>
      </c>
      <c r="B3667" s="1">
        <v>-5.6904380999999997E-2</v>
      </c>
      <c r="C3667" s="1">
        <v>-5.2627567E-2</v>
      </c>
      <c r="D3667" s="1">
        <v>-5.9313682999999999E-2</v>
      </c>
    </row>
    <row r="3668" spans="1:4" x14ac:dyDescent="0.15">
      <c r="A3668" s="1">
        <v>36.659999999999997</v>
      </c>
      <c r="B3668" s="1">
        <v>-6.0573581000000001E-2</v>
      </c>
      <c r="C3668" s="1">
        <v>-5.0077778000000003E-2</v>
      </c>
      <c r="D3668" s="1">
        <v>-5.2326594999999997E-2</v>
      </c>
    </row>
    <row r="3669" spans="1:4" x14ac:dyDescent="0.15">
      <c r="A3669" s="1">
        <v>36.67</v>
      </c>
      <c r="B3669" s="1">
        <v>-6.4399942000000002E-2</v>
      </c>
      <c r="C3669" s="1">
        <v>-4.6398848999999999E-2</v>
      </c>
      <c r="D3669" s="1">
        <v>-4.5125129999999999E-2</v>
      </c>
    </row>
    <row r="3670" spans="1:4" x14ac:dyDescent="0.15">
      <c r="A3670" s="1">
        <v>36.68</v>
      </c>
      <c r="B3670" s="1">
        <v>-6.8722206999999993E-2</v>
      </c>
      <c r="C3670" s="1">
        <v>-4.1887008000000003E-2</v>
      </c>
      <c r="D3670" s="1">
        <v>-3.7291643999999999E-2</v>
      </c>
    </row>
    <row r="3671" spans="1:4" x14ac:dyDescent="0.15">
      <c r="A3671" s="1">
        <v>36.69</v>
      </c>
      <c r="B3671" s="1">
        <v>-7.3389809E-2</v>
      </c>
      <c r="C3671" s="1">
        <v>-3.6999079999999997E-2</v>
      </c>
      <c r="D3671" s="1">
        <v>-2.8980783999999999E-2</v>
      </c>
    </row>
    <row r="3672" spans="1:4" x14ac:dyDescent="0.15">
      <c r="A3672" s="1">
        <v>36.700000000000003</v>
      </c>
      <c r="B3672" s="1">
        <v>-7.8005433999999998E-2</v>
      </c>
      <c r="C3672" s="1">
        <v>-3.1885142999999998E-2</v>
      </c>
      <c r="D3672" s="1">
        <v>-2.0022768E-2</v>
      </c>
    </row>
    <row r="3673" spans="1:4" x14ac:dyDescent="0.15">
      <c r="A3673" s="1">
        <v>36.71</v>
      </c>
      <c r="B3673" s="1">
        <v>-8.2376607000000004E-2</v>
      </c>
      <c r="C3673" s="1">
        <v>-2.6895437000000001E-2</v>
      </c>
      <c r="D3673" s="1">
        <v>-1.1225679000000001E-2</v>
      </c>
    </row>
    <row r="3674" spans="1:4" x14ac:dyDescent="0.15">
      <c r="A3674" s="1">
        <v>36.72</v>
      </c>
      <c r="B3674" s="1">
        <v>-8.6164425000000003E-2</v>
      </c>
      <c r="C3674" s="1">
        <v>-2.1668013999999999E-2</v>
      </c>
      <c r="D3674" s="1">
        <v>-2.6401770000000001E-3</v>
      </c>
    </row>
    <row r="3675" spans="1:4" x14ac:dyDescent="0.15">
      <c r="A3675" s="1">
        <v>36.729999999999997</v>
      </c>
      <c r="B3675" s="1">
        <v>-8.9750058999999993E-2</v>
      </c>
      <c r="C3675" s="1">
        <v>-1.6170918999999999E-2</v>
      </c>
      <c r="D3675" s="1">
        <v>5.3231837000000002E-3</v>
      </c>
    </row>
    <row r="3676" spans="1:4" x14ac:dyDescent="0.15">
      <c r="A3676" s="1">
        <v>36.74</v>
      </c>
      <c r="B3676" s="1">
        <v>-9.3082930999999994E-2</v>
      </c>
      <c r="C3676" s="1">
        <v>-1.0466016999999999E-2</v>
      </c>
      <c r="D3676" s="1">
        <v>1.2018888E-2</v>
      </c>
    </row>
    <row r="3677" spans="1:4" x14ac:dyDescent="0.15">
      <c r="A3677" s="1">
        <v>36.75</v>
      </c>
      <c r="B3677" s="1">
        <v>-9.6626772E-2</v>
      </c>
      <c r="C3677" s="1">
        <v>-4.6262402000000003E-3</v>
      </c>
      <c r="D3677" s="1">
        <v>1.7664104E-2</v>
      </c>
    </row>
    <row r="3678" spans="1:4" x14ac:dyDescent="0.15">
      <c r="A3678" s="1">
        <v>36.76</v>
      </c>
      <c r="B3678" s="1">
        <v>-0.10072058</v>
      </c>
      <c r="C3678" s="1">
        <v>2.2957568000000002E-3</v>
      </c>
      <c r="D3678" s="1">
        <v>2.3329613999999999E-2</v>
      </c>
    </row>
    <row r="3679" spans="1:4" x14ac:dyDescent="0.15">
      <c r="A3679" s="1">
        <v>36.770000000000003</v>
      </c>
      <c r="B3679" s="1">
        <v>-0.10573551</v>
      </c>
      <c r="C3679" s="1">
        <v>1.0155760999999999E-2</v>
      </c>
      <c r="D3679" s="1">
        <v>2.8859227000000001E-2</v>
      </c>
    </row>
    <row r="3680" spans="1:4" x14ac:dyDescent="0.15">
      <c r="A3680" s="1">
        <v>36.78</v>
      </c>
      <c r="B3680" s="1">
        <v>-0.11107862</v>
      </c>
      <c r="C3680" s="1">
        <v>1.7957701E-2</v>
      </c>
      <c r="D3680" s="1">
        <v>3.3466595000000002E-2</v>
      </c>
    </row>
    <row r="3681" spans="1:4" x14ac:dyDescent="0.15">
      <c r="A3681" s="1">
        <v>36.79</v>
      </c>
      <c r="B3681" s="1">
        <v>-0.11679646</v>
      </c>
      <c r="C3681" s="1">
        <v>2.4451746E-2</v>
      </c>
      <c r="D3681" s="1">
        <v>3.6971509E-2</v>
      </c>
    </row>
    <row r="3682" spans="1:4" x14ac:dyDescent="0.15">
      <c r="A3682" s="1">
        <v>36.799999999999997</v>
      </c>
      <c r="B3682" s="1">
        <v>-0.12276044999999999</v>
      </c>
      <c r="C3682" s="1">
        <v>3.0007621000000002E-2</v>
      </c>
      <c r="D3682" s="1">
        <v>4.0258399E-2</v>
      </c>
    </row>
    <row r="3683" spans="1:4" x14ac:dyDescent="0.15">
      <c r="A3683" s="1">
        <v>36.81</v>
      </c>
      <c r="B3683" s="1">
        <v>-0.12896638999999999</v>
      </c>
      <c r="C3683" s="1">
        <v>3.4749807000000001E-2</v>
      </c>
      <c r="D3683" s="1">
        <v>4.3009264999999998E-2</v>
      </c>
    </row>
    <row r="3684" spans="1:4" x14ac:dyDescent="0.15">
      <c r="A3684" s="1">
        <v>36.82</v>
      </c>
      <c r="B3684" s="1">
        <v>-0.13493625000000001</v>
      </c>
      <c r="C3684" s="1">
        <v>3.9860619E-2</v>
      </c>
      <c r="D3684" s="1">
        <v>4.5972138000000003E-2</v>
      </c>
    </row>
    <row r="3685" spans="1:4" x14ac:dyDescent="0.15">
      <c r="A3685" s="1">
        <v>36.83</v>
      </c>
      <c r="B3685" s="1">
        <v>-0.14064197000000001</v>
      </c>
      <c r="C3685" s="1">
        <v>4.5216837000000003E-2</v>
      </c>
      <c r="D3685" s="1">
        <v>4.8836481000000001E-2</v>
      </c>
    </row>
    <row r="3686" spans="1:4" x14ac:dyDescent="0.15">
      <c r="A3686" s="1">
        <v>36.840000000000003</v>
      </c>
      <c r="B3686" s="1">
        <v>-0.14600086000000001</v>
      </c>
      <c r="C3686" s="1">
        <v>5.0620012999999998E-2</v>
      </c>
      <c r="D3686" s="1">
        <v>5.1243867999999998E-2</v>
      </c>
    </row>
    <row r="3687" spans="1:4" x14ac:dyDescent="0.15">
      <c r="A3687" s="1">
        <v>36.85</v>
      </c>
      <c r="B3687" s="1">
        <v>-0.15108748</v>
      </c>
      <c r="C3687" s="1">
        <v>5.5811466999999997E-2</v>
      </c>
      <c r="D3687" s="1">
        <v>5.2339321000000001E-2</v>
      </c>
    </row>
    <row r="3688" spans="1:4" x14ac:dyDescent="0.15">
      <c r="A3688" s="1">
        <v>36.86</v>
      </c>
      <c r="B3688" s="1">
        <v>-0.15586145000000001</v>
      </c>
      <c r="C3688" s="1">
        <v>6.0750037E-2</v>
      </c>
      <c r="D3688" s="1">
        <v>5.2647713999999998E-2</v>
      </c>
    </row>
    <row r="3689" spans="1:4" x14ac:dyDescent="0.15">
      <c r="A3689" s="1">
        <v>36.869999999999997</v>
      </c>
      <c r="B3689" s="1">
        <v>-0.16008900000000001</v>
      </c>
      <c r="C3689" s="1">
        <v>6.5190126000000001E-2</v>
      </c>
      <c r="D3689" s="1">
        <v>5.2623329000000003E-2</v>
      </c>
    </row>
    <row r="3690" spans="1:4" x14ac:dyDescent="0.15">
      <c r="A3690" s="1">
        <v>36.880000000000003</v>
      </c>
      <c r="B3690" s="1">
        <v>-0.16327237999999999</v>
      </c>
      <c r="C3690" s="1">
        <v>6.9141501999999994E-2</v>
      </c>
      <c r="D3690" s="1">
        <v>5.3122343000000002E-2</v>
      </c>
    </row>
    <row r="3691" spans="1:4" x14ac:dyDescent="0.15">
      <c r="A3691" s="1">
        <v>36.89</v>
      </c>
      <c r="B3691" s="1">
        <v>-0.16586202999999999</v>
      </c>
      <c r="C3691" s="1">
        <v>7.2985075999999996E-2</v>
      </c>
      <c r="D3691" s="1">
        <v>5.2950654999999999E-2</v>
      </c>
    </row>
    <row r="3692" spans="1:4" x14ac:dyDescent="0.15">
      <c r="A3692" s="1">
        <v>36.9</v>
      </c>
      <c r="B3692" s="1">
        <v>-0.16846891</v>
      </c>
      <c r="C3692" s="1">
        <v>7.6458020000000002E-2</v>
      </c>
      <c r="D3692" s="1">
        <v>5.2638463000000003E-2</v>
      </c>
    </row>
    <row r="3693" spans="1:4" x14ac:dyDescent="0.15">
      <c r="A3693" s="1">
        <v>36.909999999999997</v>
      </c>
      <c r="B3693" s="1">
        <v>-0.1711027</v>
      </c>
      <c r="C3693" s="1">
        <v>7.8760013000000004E-2</v>
      </c>
      <c r="D3693" s="1">
        <v>5.1519892999999997E-2</v>
      </c>
    </row>
    <row r="3694" spans="1:4" x14ac:dyDescent="0.15">
      <c r="A3694" s="1">
        <v>36.92</v>
      </c>
      <c r="B3694" s="1">
        <v>-0.17250314</v>
      </c>
      <c r="C3694" s="1">
        <v>7.9620050999999997E-2</v>
      </c>
      <c r="D3694" s="1">
        <v>5.0555508999999998E-2</v>
      </c>
    </row>
    <row r="3695" spans="1:4" x14ac:dyDescent="0.15">
      <c r="A3695" s="1">
        <v>36.93</v>
      </c>
      <c r="B3695" s="1">
        <v>-0.17252680000000001</v>
      </c>
      <c r="C3695" s="1">
        <v>7.8641815000000004E-2</v>
      </c>
      <c r="D3695" s="1">
        <v>4.9345326000000002E-2</v>
      </c>
    </row>
    <row r="3696" spans="1:4" x14ac:dyDescent="0.15">
      <c r="A3696" s="1">
        <v>36.94</v>
      </c>
      <c r="B3696" s="1">
        <v>-0.17135837000000001</v>
      </c>
      <c r="C3696" s="1">
        <v>7.6263675000000003E-2</v>
      </c>
      <c r="D3696" s="1">
        <v>4.8362082000000001E-2</v>
      </c>
    </row>
    <row r="3697" spans="1:4" x14ac:dyDescent="0.15">
      <c r="A3697" s="1">
        <v>36.950000000000003</v>
      </c>
      <c r="B3697" s="1">
        <v>-0.16891531000000001</v>
      </c>
      <c r="C3697" s="1">
        <v>7.2704300999999999E-2</v>
      </c>
      <c r="D3697" s="1">
        <v>4.7294409000000003E-2</v>
      </c>
    </row>
    <row r="3698" spans="1:4" x14ac:dyDescent="0.15">
      <c r="A3698" s="1">
        <v>36.96</v>
      </c>
      <c r="B3698" s="1">
        <v>-0.16568943999999999</v>
      </c>
      <c r="C3698" s="1">
        <v>6.9606731000000005E-2</v>
      </c>
      <c r="D3698" s="1">
        <v>4.6583419000000001E-2</v>
      </c>
    </row>
    <row r="3699" spans="1:4" x14ac:dyDescent="0.15">
      <c r="A3699" s="1">
        <v>36.97</v>
      </c>
      <c r="B3699" s="1">
        <v>-0.16212670000000001</v>
      </c>
      <c r="C3699" s="1">
        <v>6.6806778999999997E-2</v>
      </c>
      <c r="D3699" s="1">
        <v>4.4876889000000003E-2</v>
      </c>
    </row>
    <row r="3700" spans="1:4" x14ac:dyDescent="0.15">
      <c r="A3700" s="1">
        <v>36.979999999999997</v>
      </c>
      <c r="B3700" s="1">
        <v>-0.15785745000000001</v>
      </c>
      <c r="C3700" s="1">
        <v>6.4488972000000006E-2</v>
      </c>
      <c r="D3700" s="1">
        <v>4.2958876E-2</v>
      </c>
    </row>
    <row r="3701" spans="1:4" x14ac:dyDescent="0.15">
      <c r="A3701" s="1">
        <v>36.99</v>
      </c>
      <c r="B3701" s="1">
        <v>-0.15281374</v>
      </c>
      <c r="C3701" s="1">
        <v>6.201868E-2</v>
      </c>
      <c r="D3701" s="1">
        <v>4.0507295999999998E-2</v>
      </c>
    </row>
    <row r="3702" spans="1:4" x14ac:dyDescent="0.15">
      <c r="A3702" s="1">
        <v>37</v>
      </c>
      <c r="B3702" s="1">
        <v>-0.14632522000000001</v>
      </c>
      <c r="C3702" s="1">
        <v>5.9472747999999999E-2</v>
      </c>
      <c r="D3702" s="1">
        <v>3.7130213000000002E-2</v>
      </c>
    </row>
    <row r="3703" spans="1:4" x14ac:dyDescent="0.15">
      <c r="A3703" s="1">
        <v>37.01</v>
      </c>
      <c r="B3703" s="1">
        <v>-0.13920026999999999</v>
      </c>
      <c r="C3703" s="1">
        <v>5.6843544000000003E-2</v>
      </c>
      <c r="D3703" s="1">
        <v>3.3055543E-2</v>
      </c>
    </row>
    <row r="3704" spans="1:4" x14ac:dyDescent="0.15">
      <c r="A3704" s="1">
        <v>37.020000000000003</v>
      </c>
      <c r="B3704" s="1">
        <v>-0.13161127</v>
      </c>
      <c r="C3704" s="1">
        <v>5.4234209999999998E-2</v>
      </c>
      <c r="D3704" s="1">
        <v>2.8811769000000001E-2</v>
      </c>
    </row>
    <row r="3705" spans="1:4" x14ac:dyDescent="0.15">
      <c r="A3705" s="1">
        <v>37.03</v>
      </c>
      <c r="B3705" s="1">
        <v>-0.12352283999999999</v>
      </c>
      <c r="C3705" s="1">
        <v>5.0837972000000002E-2</v>
      </c>
      <c r="D3705" s="1">
        <v>2.4387461999999999E-2</v>
      </c>
    </row>
    <row r="3706" spans="1:4" x14ac:dyDescent="0.15">
      <c r="A3706" s="1">
        <v>37.04</v>
      </c>
      <c r="B3706" s="1">
        <v>-0.11530485</v>
      </c>
      <c r="C3706" s="1">
        <v>4.6881285000000002E-2</v>
      </c>
      <c r="D3706" s="1">
        <v>2.0613221000000001E-2</v>
      </c>
    </row>
    <row r="3707" spans="1:4" x14ac:dyDescent="0.15">
      <c r="A3707" s="1">
        <v>37.049999999999997</v>
      </c>
      <c r="B3707" s="1">
        <v>-0.10720702</v>
      </c>
      <c r="C3707" s="1">
        <v>4.2823276E-2</v>
      </c>
      <c r="D3707" s="1">
        <v>1.7343523999999999E-2</v>
      </c>
    </row>
    <row r="3708" spans="1:4" x14ac:dyDescent="0.15">
      <c r="A3708" s="1">
        <v>37.06</v>
      </c>
      <c r="B3708" s="1">
        <v>-9.973274E-2</v>
      </c>
      <c r="C3708" s="1">
        <v>3.9417911999999999E-2</v>
      </c>
      <c r="D3708" s="1">
        <v>1.4533509E-2</v>
      </c>
    </row>
    <row r="3709" spans="1:4" x14ac:dyDescent="0.15">
      <c r="A3709" s="1">
        <v>37.07</v>
      </c>
      <c r="B3709" s="1">
        <v>-9.3211800999999997E-2</v>
      </c>
      <c r="C3709" s="1">
        <v>3.6194078999999997E-2</v>
      </c>
      <c r="D3709" s="1">
        <v>1.1434461999999999E-2</v>
      </c>
    </row>
    <row r="3710" spans="1:4" x14ac:dyDescent="0.15">
      <c r="A3710" s="1">
        <v>37.08</v>
      </c>
      <c r="B3710" s="1">
        <v>-8.7746735000000006E-2</v>
      </c>
      <c r="C3710" s="1">
        <v>3.3089555E-2</v>
      </c>
      <c r="D3710" s="1">
        <v>7.7044467E-3</v>
      </c>
    </row>
    <row r="3711" spans="1:4" x14ac:dyDescent="0.15">
      <c r="A3711" s="1">
        <v>37.090000000000003</v>
      </c>
      <c r="B3711" s="1">
        <v>-8.3189172000000006E-2</v>
      </c>
      <c r="C3711" s="1">
        <v>2.9556065999999999E-2</v>
      </c>
      <c r="D3711" s="1">
        <v>2.882552E-3</v>
      </c>
    </row>
    <row r="3712" spans="1:4" x14ac:dyDescent="0.15">
      <c r="A3712" s="1">
        <v>37.1</v>
      </c>
      <c r="B3712" s="1">
        <v>-7.8451578999999994E-2</v>
      </c>
      <c r="C3712" s="1">
        <v>2.5660170999999999E-2</v>
      </c>
      <c r="D3712" s="1">
        <v>-1.5031268999999999E-3</v>
      </c>
    </row>
    <row r="3713" spans="1:4" x14ac:dyDescent="0.15">
      <c r="A3713" s="1">
        <v>37.11</v>
      </c>
      <c r="B3713" s="1">
        <v>-7.3646499000000004E-2</v>
      </c>
      <c r="C3713" s="1">
        <v>2.1077169E-2</v>
      </c>
      <c r="D3713" s="1">
        <v>-5.3039404999999998E-3</v>
      </c>
    </row>
    <row r="3714" spans="1:4" x14ac:dyDescent="0.15">
      <c r="A3714" s="1">
        <v>37.119999999999997</v>
      </c>
      <c r="B3714" s="1">
        <v>-6.8420720000000004E-2</v>
      </c>
      <c r="C3714" s="1">
        <v>1.5996707999999998E-2</v>
      </c>
      <c r="D3714" s="1">
        <v>-7.9653928000000002E-3</v>
      </c>
    </row>
    <row r="3715" spans="1:4" x14ac:dyDescent="0.15">
      <c r="A3715" s="1">
        <v>37.130000000000003</v>
      </c>
      <c r="B3715" s="1">
        <v>-6.2032917999999999E-2</v>
      </c>
      <c r="C3715" s="1">
        <v>1.1003621999999999E-2</v>
      </c>
      <c r="D3715" s="1">
        <v>-1.0132445E-2</v>
      </c>
    </row>
    <row r="3716" spans="1:4" x14ac:dyDescent="0.15">
      <c r="A3716" s="1">
        <v>37.14</v>
      </c>
      <c r="B3716" s="1">
        <v>-5.4459768999999998E-2</v>
      </c>
      <c r="C3716" s="1">
        <v>5.9667753999999998E-3</v>
      </c>
      <c r="D3716" s="1">
        <v>-1.2218346999999999E-2</v>
      </c>
    </row>
    <row r="3717" spans="1:4" x14ac:dyDescent="0.15">
      <c r="A3717" s="1">
        <v>37.15</v>
      </c>
      <c r="B3717" s="1">
        <v>-4.5705215E-2</v>
      </c>
      <c r="C3717" s="1">
        <v>9.7566620999999995E-4</v>
      </c>
      <c r="D3717" s="1">
        <v>-1.4399322000000001E-2</v>
      </c>
    </row>
    <row r="3718" spans="1:4" x14ac:dyDescent="0.15">
      <c r="A3718" s="1">
        <v>37.159999999999997</v>
      </c>
      <c r="B3718" s="1">
        <v>-3.6666749999999998E-2</v>
      </c>
      <c r="C3718" s="1">
        <v>-4.2097371999999999E-3</v>
      </c>
      <c r="D3718" s="1">
        <v>-1.5655177999999999E-2</v>
      </c>
    </row>
    <row r="3719" spans="1:4" x14ac:dyDescent="0.15">
      <c r="A3719" s="1">
        <v>37.17</v>
      </c>
      <c r="B3719" s="1">
        <v>-2.8158048000000001E-2</v>
      </c>
      <c r="C3719" s="1">
        <v>-9.3039208000000005E-3</v>
      </c>
      <c r="D3719" s="1">
        <v>-1.6583259999999999E-2</v>
      </c>
    </row>
    <row r="3720" spans="1:4" x14ac:dyDescent="0.15">
      <c r="A3720" s="1">
        <v>37.18</v>
      </c>
      <c r="B3720" s="1">
        <v>-2.0167833E-2</v>
      </c>
      <c r="C3720" s="1">
        <v>-1.3767981E-2</v>
      </c>
      <c r="D3720" s="1">
        <v>-1.6615280999999999E-2</v>
      </c>
    </row>
    <row r="3721" spans="1:4" x14ac:dyDescent="0.15">
      <c r="A3721" s="1">
        <v>37.19</v>
      </c>
      <c r="B3721" s="1">
        <v>-1.2218991E-2</v>
      </c>
      <c r="C3721" s="1">
        <v>-1.8289234000000001E-2</v>
      </c>
      <c r="D3721" s="1">
        <v>-1.6452885E-2</v>
      </c>
    </row>
    <row r="3722" spans="1:4" x14ac:dyDescent="0.15">
      <c r="A3722" s="1">
        <v>37.200000000000003</v>
      </c>
      <c r="B3722" s="1">
        <v>-4.5285450000000001E-3</v>
      </c>
      <c r="C3722" s="1">
        <v>-2.3758497E-2</v>
      </c>
      <c r="D3722" s="1">
        <v>-1.5724136999999999E-2</v>
      </c>
    </row>
    <row r="3723" spans="1:4" x14ac:dyDescent="0.15">
      <c r="A3723" s="1">
        <v>37.21</v>
      </c>
      <c r="B3723" s="1">
        <v>3.3568268000000001E-3</v>
      </c>
      <c r="C3723" s="1">
        <v>-3.1131343999999998E-2</v>
      </c>
      <c r="D3723" s="1">
        <v>-1.5023338000000001E-2</v>
      </c>
    </row>
    <row r="3724" spans="1:4" x14ac:dyDescent="0.15">
      <c r="A3724" s="1">
        <v>37.22</v>
      </c>
      <c r="B3724" s="1">
        <v>1.1596054E-2</v>
      </c>
      <c r="C3724" s="1">
        <v>-3.8944606E-2</v>
      </c>
      <c r="D3724" s="1">
        <v>-1.3342414E-2</v>
      </c>
    </row>
    <row r="3725" spans="1:4" x14ac:dyDescent="0.15">
      <c r="A3725" s="1">
        <v>37.229999999999997</v>
      </c>
      <c r="B3725" s="1">
        <v>1.9829309E-2</v>
      </c>
      <c r="C3725" s="1">
        <v>-4.7333578000000001E-2</v>
      </c>
      <c r="D3725" s="1">
        <v>-1.1761265E-2</v>
      </c>
    </row>
    <row r="3726" spans="1:4" x14ac:dyDescent="0.15">
      <c r="A3726" s="1">
        <v>37.24</v>
      </c>
      <c r="B3726" s="1">
        <v>2.7719114999999999E-2</v>
      </c>
      <c r="C3726" s="1">
        <v>-5.5094430999999999E-2</v>
      </c>
      <c r="D3726" s="1">
        <v>-1.0094687E-2</v>
      </c>
    </row>
    <row r="3727" spans="1:4" x14ac:dyDescent="0.15">
      <c r="A3727" s="1">
        <v>37.25</v>
      </c>
      <c r="B3727" s="1">
        <v>3.5319199000000003E-2</v>
      </c>
      <c r="C3727" s="1">
        <v>-6.1693365999999999E-2</v>
      </c>
      <c r="D3727" s="1">
        <v>-8.4009976999999993E-3</v>
      </c>
    </row>
    <row r="3728" spans="1:4" x14ac:dyDescent="0.15">
      <c r="A3728" s="1">
        <v>37.26</v>
      </c>
      <c r="B3728" s="1">
        <v>4.2480676000000002E-2</v>
      </c>
      <c r="C3728" s="1">
        <v>-6.6994599000000002E-2</v>
      </c>
      <c r="D3728" s="1">
        <v>-6.8985547999999997E-3</v>
      </c>
    </row>
    <row r="3729" spans="1:4" x14ac:dyDescent="0.15">
      <c r="A3729" s="1">
        <v>37.270000000000003</v>
      </c>
      <c r="B3729" s="1">
        <v>4.9101883999999998E-2</v>
      </c>
      <c r="C3729" s="1">
        <v>-7.2348372999999994E-2</v>
      </c>
      <c r="D3729" s="1">
        <v>-4.5249236000000003E-3</v>
      </c>
    </row>
    <row r="3730" spans="1:4" x14ac:dyDescent="0.15">
      <c r="A3730" s="1">
        <v>37.28</v>
      </c>
      <c r="B3730" s="1">
        <v>5.5291667000000003E-2</v>
      </c>
      <c r="C3730" s="1">
        <v>-7.7737977999999999E-2</v>
      </c>
      <c r="D3730" s="1">
        <v>-2.0008451999999999E-3</v>
      </c>
    </row>
    <row r="3731" spans="1:4" x14ac:dyDescent="0.15">
      <c r="A3731" s="1">
        <v>37.29</v>
      </c>
      <c r="B3731" s="1">
        <v>6.0407407000000003E-2</v>
      </c>
      <c r="C3731" s="1">
        <v>-8.245334E-2</v>
      </c>
      <c r="D3731" s="1">
        <v>7.5314242E-4</v>
      </c>
    </row>
    <row r="3732" spans="1:4" x14ac:dyDescent="0.15">
      <c r="A3732" s="1">
        <v>37.299999999999997</v>
      </c>
      <c r="B3732" s="1">
        <v>6.5655545999999995E-2</v>
      </c>
      <c r="C3732" s="1">
        <v>-8.6416079000000007E-2</v>
      </c>
      <c r="D3732" s="1">
        <v>3.4815447999999999E-3</v>
      </c>
    </row>
    <row r="3733" spans="1:4" x14ac:dyDescent="0.15">
      <c r="A3733" s="1">
        <v>37.31</v>
      </c>
      <c r="B3733" s="1">
        <v>7.0738984000000005E-2</v>
      </c>
      <c r="C3733" s="1">
        <v>-8.9456729999999998E-2</v>
      </c>
      <c r="D3733" s="1">
        <v>6.0388641000000002E-3</v>
      </c>
    </row>
    <row r="3734" spans="1:4" x14ac:dyDescent="0.15">
      <c r="A3734" s="1">
        <v>37.32</v>
      </c>
      <c r="B3734" s="1">
        <v>7.5832460000000004E-2</v>
      </c>
      <c r="C3734" s="1">
        <v>-9.1660769000000003E-2</v>
      </c>
      <c r="D3734" s="1">
        <v>8.4460569000000003E-3</v>
      </c>
    </row>
    <row r="3735" spans="1:4" x14ac:dyDescent="0.15">
      <c r="A3735" s="1">
        <v>37.33</v>
      </c>
      <c r="B3735" s="1">
        <v>8.0358252000000005E-2</v>
      </c>
      <c r="C3735" s="1">
        <v>-9.3530149000000007E-2</v>
      </c>
      <c r="D3735" s="1">
        <v>1.0836362E-2</v>
      </c>
    </row>
    <row r="3736" spans="1:4" x14ac:dyDescent="0.15">
      <c r="A3736" s="1">
        <v>37.340000000000003</v>
      </c>
      <c r="B3736" s="1">
        <v>8.3946360999999997E-2</v>
      </c>
      <c r="C3736" s="1">
        <v>-9.4735523000000002E-2</v>
      </c>
      <c r="D3736" s="1">
        <v>1.3290128E-2</v>
      </c>
    </row>
    <row r="3737" spans="1:4" x14ac:dyDescent="0.15">
      <c r="A3737" s="1">
        <v>37.35</v>
      </c>
      <c r="B3737" s="1">
        <v>8.5922428999999995E-2</v>
      </c>
      <c r="C3737" s="1">
        <v>-9.5064250000000003E-2</v>
      </c>
      <c r="D3737" s="1">
        <v>1.5639802000000001E-2</v>
      </c>
    </row>
    <row r="3738" spans="1:4" x14ac:dyDescent="0.15">
      <c r="A3738" s="1">
        <v>37.36</v>
      </c>
      <c r="B3738" s="1">
        <v>8.7018525999999999E-2</v>
      </c>
      <c r="C3738" s="1">
        <v>-9.4260148000000002E-2</v>
      </c>
      <c r="D3738" s="1">
        <v>1.8143497000000001E-2</v>
      </c>
    </row>
    <row r="3739" spans="1:4" x14ac:dyDescent="0.15">
      <c r="A3739" s="1">
        <v>37.369999999999997</v>
      </c>
      <c r="B3739" s="1">
        <v>8.7179190000000004E-2</v>
      </c>
      <c r="C3739" s="1">
        <v>-9.2414040000000003E-2</v>
      </c>
      <c r="D3739" s="1">
        <v>2.0312538000000002E-2</v>
      </c>
    </row>
    <row r="3740" spans="1:4" x14ac:dyDescent="0.15">
      <c r="A3740" s="1">
        <v>37.380000000000003</v>
      </c>
      <c r="B3740" s="1">
        <v>8.7052673999999997E-2</v>
      </c>
      <c r="C3740" s="1">
        <v>-8.9716435999999997E-2</v>
      </c>
      <c r="D3740" s="1">
        <v>2.2635044E-2</v>
      </c>
    </row>
    <row r="3741" spans="1:4" x14ac:dyDescent="0.15">
      <c r="A3741" s="1">
        <v>37.39</v>
      </c>
      <c r="B3741" s="1">
        <v>8.6399200999999995E-2</v>
      </c>
      <c r="C3741" s="1">
        <v>-8.6818619E-2</v>
      </c>
      <c r="D3741" s="1">
        <v>2.4867244E-2</v>
      </c>
    </row>
    <row r="3742" spans="1:4" x14ac:dyDescent="0.15">
      <c r="A3742" s="1">
        <v>37.4</v>
      </c>
      <c r="B3742" s="1">
        <v>8.5011059E-2</v>
      </c>
      <c r="C3742" s="1">
        <v>-8.3736066999999997E-2</v>
      </c>
      <c r="D3742" s="1">
        <v>2.6911964E-2</v>
      </c>
    </row>
    <row r="3743" spans="1:4" x14ac:dyDescent="0.15">
      <c r="A3743" s="1">
        <v>37.409999999999997</v>
      </c>
      <c r="B3743" s="1">
        <v>8.3015480000000003E-2</v>
      </c>
      <c r="C3743" s="1">
        <v>-8.0316723000000007E-2</v>
      </c>
      <c r="D3743" s="1">
        <v>2.8291083000000002E-2</v>
      </c>
    </row>
    <row r="3744" spans="1:4" x14ac:dyDescent="0.15">
      <c r="A3744" s="1">
        <v>37.42</v>
      </c>
      <c r="B3744" s="1">
        <v>8.1346452E-2</v>
      </c>
      <c r="C3744" s="1">
        <v>-7.5790259999999998E-2</v>
      </c>
      <c r="D3744" s="1">
        <v>2.9807704000000001E-2</v>
      </c>
    </row>
    <row r="3745" spans="1:4" x14ac:dyDescent="0.15">
      <c r="A3745" s="1">
        <v>37.43</v>
      </c>
      <c r="B3745" s="1">
        <v>8.0136492000000004E-2</v>
      </c>
      <c r="C3745" s="1">
        <v>-7.0847917999999996E-2</v>
      </c>
      <c r="D3745" s="1">
        <v>3.1486014999999999E-2</v>
      </c>
    </row>
    <row r="3746" spans="1:4" x14ac:dyDescent="0.15">
      <c r="A3746" s="1">
        <v>37.44</v>
      </c>
      <c r="B3746" s="1">
        <v>7.9934930000000001E-2</v>
      </c>
      <c r="C3746" s="1">
        <v>-6.5780116E-2</v>
      </c>
      <c r="D3746" s="1">
        <v>3.2975405999999999E-2</v>
      </c>
    </row>
    <row r="3747" spans="1:4" x14ac:dyDescent="0.15">
      <c r="A3747" s="1">
        <v>37.450000000000003</v>
      </c>
      <c r="B3747" s="1">
        <v>7.9775177000000003E-2</v>
      </c>
      <c r="C3747" s="1">
        <v>-5.9669387999999997E-2</v>
      </c>
      <c r="D3747" s="1">
        <v>3.4324471000000002E-2</v>
      </c>
    </row>
    <row r="3748" spans="1:4" x14ac:dyDescent="0.15">
      <c r="A3748" s="1">
        <v>37.46</v>
      </c>
      <c r="B3748" s="1">
        <v>7.8709632000000002E-2</v>
      </c>
      <c r="C3748" s="1">
        <v>-5.3469798999999998E-2</v>
      </c>
      <c r="D3748" s="1">
        <v>3.5375284999999999E-2</v>
      </c>
    </row>
    <row r="3749" spans="1:4" x14ac:dyDescent="0.15">
      <c r="A3749" s="1">
        <v>37.47</v>
      </c>
      <c r="B3749" s="1">
        <v>7.5435335000000006E-2</v>
      </c>
      <c r="C3749" s="1">
        <v>-4.6864507E-2</v>
      </c>
      <c r="D3749" s="1">
        <v>3.6165836999999999E-2</v>
      </c>
    </row>
    <row r="3750" spans="1:4" x14ac:dyDescent="0.15">
      <c r="A3750" s="1">
        <v>37.479999999999997</v>
      </c>
      <c r="B3750" s="1">
        <v>7.1037939999999994E-2</v>
      </c>
      <c r="C3750" s="1">
        <v>-4.0081603E-2</v>
      </c>
      <c r="D3750" s="1">
        <v>3.7406318000000001E-2</v>
      </c>
    </row>
    <row r="3751" spans="1:4" x14ac:dyDescent="0.15">
      <c r="A3751" s="1">
        <v>37.49</v>
      </c>
      <c r="B3751" s="1">
        <v>6.5655164000000002E-2</v>
      </c>
      <c r="C3751" s="1">
        <v>-3.3560724E-2</v>
      </c>
      <c r="D3751" s="1">
        <v>3.8679480000000002E-2</v>
      </c>
    </row>
    <row r="3752" spans="1:4" x14ac:dyDescent="0.15">
      <c r="A3752" s="1">
        <v>37.5</v>
      </c>
      <c r="B3752" s="1">
        <v>6.0450838999999999E-2</v>
      </c>
      <c r="C3752" s="1">
        <v>-2.6856939E-2</v>
      </c>
      <c r="D3752" s="1">
        <v>3.9279750000000002E-2</v>
      </c>
    </row>
    <row r="3753" spans="1:4" x14ac:dyDescent="0.15">
      <c r="A3753" s="1">
        <v>37.51</v>
      </c>
      <c r="B3753" s="1">
        <v>5.5776269000000003E-2</v>
      </c>
      <c r="C3753" s="1">
        <v>-1.9443255E-2</v>
      </c>
      <c r="D3753" s="1">
        <v>4.0436698E-2</v>
      </c>
    </row>
    <row r="3754" spans="1:4" x14ac:dyDescent="0.15">
      <c r="A3754" s="1">
        <v>37.520000000000003</v>
      </c>
      <c r="B3754" s="1">
        <v>5.1876331999999997E-2</v>
      </c>
      <c r="C3754" s="1">
        <v>-1.0902335000000001E-2</v>
      </c>
      <c r="D3754" s="1">
        <v>4.2256411000000001E-2</v>
      </c>
    </row>
    <row r="3755" spans="1:4" x14ac:dyDescent="0.15">
      <c r="A3755" s="1">
        <v>37.53</v>
      </c>
      <c r="B3755" s="1">
        <v>4.8129473999999998E-2</v>
      </c>
      <c r="C3755" s="1">
        <v>-2.1218177E-3</v>
      </c>
      <c r="D3755" s="1">
        <v>4.3588014000000001E-2</v>
      </c>
    </row>
    <row r="3756" spans="1:4" x14ac:dyDescent="0.15">
      <c r="A3756" s="1">
        <v>37.54</v>
      </c>
      <c r="B3756" s="1">
        <v>4.4638171999999997E-2</v>
      </c>
      <c r="C3756" s="1">
        <v>7.1624712999999998E-3</v>
      </c>
      <c r="D3756" s="1">
        <v>4.5122554000000002E-2</v>
      </c>
    </row>
    <row r="3757" spans="1:4" x14ac:dyDescent="0.15">
      <c r="A3757" s="1">
        <v>37.549999999999997</v>
      </c>
      <c r="B3757" s="1">
        <v>4.1181305000000001E-2</v>
      </c>
      <c r="C3757" s="1">
        <v>1.6281468E-2</v>
      </c>
      <c r="D3757" s="1">
        <v>4.5855549000000002E-2</v>
      </c>
    </row>
    <row r="3758" spans="1:4" x14ac:dyDescent="0.15">
      <c r="A3758" s="1">
        <v>37.56</v>
      </c>
      <c r="B3758" s="1">
        <v>3.8111061000000002E-2</v>
      </c>
      <c r="C3758" s="1">
        <v>2.5456449999999999E-2</v>
      </c>
      <c r="D3758" s="1">
        <v>4.6306261000000001E-2</v>
      </c>
    </row>
    <row r="3759" spans="1:4" x14ac:dyDescent="0.15">
      <c r="A3759" s="1">
        <v>37.57</v>
      </c>
      <c r="B3759" s="1">
        <v>3.5361910000000003E-2</v>
      </c>
      <c r="C3759" s="1">
        <v>3.5000028000000002E-2</v>
      </c>
      <c r="D3759" s="1">
        <v>4.5635997999999997E-2</v>
      </c>
    </row>
    <row r="3760" spans="1:4" x14ac:dyDescent="0.15">
      <c r="A3760" s="1">
        <v>37.58</v>
      </c>
      <c r="B3760" s="1">
        <v>3.2355463000000001E-2</v>
      </c>
      <c r="C3760" s="1">
        <v>4.5599445000000002E-2</v>
      </c>
      <c r="D3760" s="1">
        <v>4.4798066999999997E-2</v>
      </c>
    </row>
    <row r="3761" spans="1:4" x14ac:dyDescent="0.15">
      <c r="A3761" s="1">
        <v>37.590000000000003</v>
      </c>
      <c r="B3761" s="1">
        <v>2.8434366999999999E-2</v>
      </c>
      <c r="C3761" s="1">
        <v>5.6849456999999999E-2</v>
      </c>
      <c r="D3761" s="1">
        <v>4.3548271E-2</v>
      </c>
    </row>
    <row r="3762" spans="1:4" x14ac:dyDescent="0.15">
      <c r="A3762" s="1">
        <v>37.6</v>
      </c>
      <c r="B3762" s="1">
        <v>2.4094054E-2</v>
      </c>
      <c r="C3762" s="1">
        <v>6.7738536000000002E-2</v>
      </c>
      <c r="D3762" s="1">
        <v>4.2686109E-2</v>
      </c>
    </row>
    <row r="3763" spans="1:4" x14ac:dyDescent="0.15">
      <c r="A3763" s="1">
        <v>37.61</v>
      </c>
      <c r="B3763" s="1">
        <v>1.9981802999999999E-2</v>
      </c>
      <c r="C3763" s="1">
        <v>7.7926629999999997E-2</v>
      </c>
      <c r="D3763" s="1">
        <v>4.1973972999999998E-2</v>
      </c>
    </row>
    <row r="3764" spans="1:4" x14ac:dyDescent="0.15">
      <c r="A3764" s="1">
        <v>37.619999999999997</v>
      </c>
      <c r="B3764" s="1">
        <v>1.7171955999999999E-2</v>
      </c>
      <c r="C3764" s="1">
        <v>8.7867904999999996E-2</v>
      </c>
      <c r="D3764" s="1">
        <v>4.1564037999999998E-2</v>
      </c>
    </row>
    <row r="3765" spans="1:4" x14ac:dyDescent="0.15">
      <c r="A3765" s="1">
        <v>37.630000000000003</v>
      </c>
      <c r="B3765" s="1">
        <v>1.5996222000000001E-2</v>
      </c>
      <c r="C3765" s="1">
        <v>9.7465390999999998E-2</v>
      </c>
      <c r="D3765" s="1">
        <v>4.1139662E-2</v>
      </c>
    </row>
    <row r="3766" spans="1:4" x14ac:dyDescent="0.15">
      <c r="A3766" s="1">
        <v>37.64</v>
      </c>
      <c r="B3766" s="1">
        <v>1.5779326E-2</v>
      </c>
      <c r="C3766" s="1">
        <v>0.10558499</v>
      </c>
      <c r="D3766" s="1">
        <v>4.093285E-2</v>
      </c>
    </row>
    <row r="3767" spans="1:4" x14ac:dyDescent="0.15">
      <c r="A3767" s="1">
        <v>37.65</v>
      </c>
      <c r="B3767" s="1">
        <v>1.6773742000000001E-2</v>
      </c>
      <c r="C3767" s="1">
        <v>0.11198162</v>
      </c>
      <c r="D3767" s="1">
        <v>4.0304053999999999E-2</v>
      </c>
    </row>
    <row r="3768" spans="1:4" x14ac:dyDescent="0.15">
      <c r="A3768" s="1">
        <v>37.659999999999997</v>
      </c>
      <c r="B3768" s="1">
        <v>1.9245832000000001E-2</v>
      </c>
      <c r="C3768" s="1">
        <v>0.11668184</v>
      </c>
      <c r="D3768" s="1">
        <v>3.9806680999999997E-2</v>
      </c>
    </row>
    <row r="3769" spans="1:4" x14ac:dyDescent="0.15">
      <c r="A3769" s="1">
        <v>37.67</v>
      </c>
      <c r="B3769" s="1">
        <v>2.2802347000000001E-2</v>
      </c>
      <c r="C3769" s="1">
        <v>0.11891739</v>
      </c>
      <c r="D3769" s="1">
        <v>3.8832071000000003E-2</v>
      </c>
    </row>
    <row r="3770" spans="1:4" x14ac:dyDescent="0.15">
      <c r="A3770" s="1">
        <v>37.68</v>
      </c>
      <c r="B3770" s="1">
        <v>2.7742837999999999E-2</v>
      </c>
      <c r="C3770" s="1">
        <v>0.11919726</v>
      </c>
      <c r="D3770" s="1">
        <v>3.8328839000000003E-2</v>
      </c>
    </row>
    <row r="3771" spans="1:4" x14ac:dyDescent="0.15">
      <c r="A3771" s="1">
        <v>37.69</v>
      </c>
      <c r="B3771" s="1">
        <v>3.3356447999999997E-2</v>
      </c>
      <c r="C3771" s="1">
        <v>0.11821334</v>
      </c>
      <c r="D3771" s="1">
        <v>3.7709197E-2</v>
      </c>
    </row>
    <row r="3772" spans="1:4" x14ac:dyDescent="0.15">
      <c r="A3772" s="1">
        <v>37.700000000000003</v>
      </c>
      <c r="B3772" s="1">
        <v>3.9327880000000003E-2</v>
      </c>
      <c r="C3772" s="1">
        <v>0.11680989999999999</v>
      </c>
      <c r="D3772" s="1">
        <v>3.7491633000000003E-2</v>
      </c>
    </row>
    <row r="3773" spans="1:4" x14ac:dyDescent="0.15">
      <c r="A3773" s="1">
        <v>37.71</v>
      </c>
      <c r="B3773" s="1">
        <v>4.5023895000000001E-2</v>
      </c>
      <c r="C3773" s="1">
        <v>0.11548020000000001</v>
      </c>
      <c r="D3773" s="1">
        <v>3.6972001999999997E-2</v>
      </c>
    </row>
    <row r="3774" spans="1:4" x14ac:dyDescent="0.15">
      <c r="A3774" s="1">
        <v>37.72</v>
      </c>
      <c r="B3774" s="1">
        <v>4.9653426000000001E-2</v>
      </c>
      <c r="C3774" s="1">
        <v>0.11387579</v>
      </c>
      <c r="D3774" s="1">
        <v>3.6042412000000003E-2</v>
      </c>
    </row>
    <row r="3775" spans="1:4" x14ac:dyDescent="0.15">
      <c r="A3775" s="1">
        <v>37.729999999999997</v>
      </c>
      <c r="B3775" s="1">
        <v>5.3719383000000002E-2</v>
      </c>
      <c r="C3775" s="1">
        <v>0.11134073</v>
      </c>
      <c r="D3775" s="1">
        <v>3.4743398000000002E-2</v>
      </c>
    </row>
    <row r="3776" spans="1:4" x14ac:dyDescent="0.15">
      <c r="A3776" s="1">
        <v>37.74</v>
      </c>
      <c r="B3776" s="1">
        <v>5.7403699000000002E-2</v>
      </c>
      <c r="C3776" s="1">
        <v>0.10726784</v>
      </c>
      <c r="D3776" s="1">
        <v>3.3338421E-2</v>
      </c>
    </row>
    <row r="3777" spans="1:4" x14ac:dyDescent="0.15">
      <c r="A3777" s="1">
        <v>37.75</v>
      </c>
      <c r="B3777" s="1">
        <v>6.0256282000000001E-2</v>
      </c>
      <c r="C3777" s="1">
        <v>0.10142490999999999</v>
      </c>
      <c r="D3777" s="1">
        <v>3.1948374000000002E-2</v>
      </c>
    </row>
    <row r="3778" spans="1:4" x14ac:dyDescent="0.15">
      <c r="A3778" s="1">
        <v>37.76</v>
      </c>
      <c r="B3778" s="1">
        <v>6.2325553999999998E-2</v>
      </c>
      <c r="C3778" s="1">
        <v>9.4269133000000005E-2</v>
      </c>
      <c r="D3778" s="1">
        <v>3.0270768E-2</v>
      </c>
    </row>
    <row r="3779" spans="1:4" x14ac:dyDescent="0.15">
      <c r="A3779" s="1">
        <v>37.770000000000003</v>
      </c>
      <c r="B3779" s="1">
        <v>6.3955163999999995E-2</v>
      </c>
      <c r="C3779" s="1">
        <v>8.6123448000000005E-2</v>
      </c>
      <c r="D3779" s="1">
        <v>2.8186250999999999E-2</v>
      </c>
    </row>
    <row r="3780" spans="1:4" x14ac:dyDescent="0.15">
      <c r="A3780" s="1">
        <v>37.78</v>
      </c>
      <c r="B3780" s="1">
        <v>6.5293554000000004E-2</v>
      </c>
      <c r="C3780" s="1">
        <v>7.7610165999999994E-2</v>
      </c>
      <c r="D3780" s="1">
        <v>2.5967486000000001E-2</v>
      </c>
    </row>
    <row r="3781" spans="1:4" x14ac:dyDescent="0.15">
      <c r="A3781" s="1">
        <v>37.79</v>
      </c>
      <c r="B3781" s="1">
        <v>6.6540203000000006E-2</v>
      </c>
      <c r="C3781" s="1">
        <v>6.8888689000000003E-2</v>
      </c>
      <c r="D3781" s="1">
        <v>2.3058157999999999E-2</v>
      </c>
    </row>
    <row r="3782" spans="1:4" x14ac:dyDescent="0.15">
      <c r="A3782" s="1">
        <v>37.799999999999997</v>
      </c>
      <c r="B3782" s="1">
        <v>6.8503324000000004E-2</v>
      </c>
      <c r="C3782" s="1">
        <v>6.0010877999999997E-2</v>
      </c>
      <c r="D3782" s="1">
        <v>2.0172351000000002E-2</v>
      </c>
    </row>
    <row r="3783" spans="1:4" x14ac:dyDescent="0.15">
      <c r="A3783" s="1">
        <v>37.81</v>
      </c>
      <c r="B3783" s="1">
        <v>7.1124350000000003E-2</v>
      </c>
      <c r="C3783" s="1">
        <v>5.0405512E-2</v>
      </c>
      <c r="D3783" s="1">
        <v>1.7308185E-2</v>
      </c>
    </row>
    <row r="3784" spans="1:4" x14ac:dyDescent="0.15">
      <c r="A3784" s="1">
        <v>37.82</v>
      </c>
      <c r="B3784" s="1">
        <v>7.3825275999999995E-2</v>
      </c>
      <c r="C3784" s="1">
        <v>4.1159565000000002E-2</v>
      </c>
      <c r="D3784" s="1">
        <v>1.4769592E-2</v>
      </c>
    </row>
    <row r="3785" spans="1:4" x14ac:dyDescent="0.15">
      <c r="A3785" s="1">
        <v>37.83</v>
      </c>
      <c r="B3785" s="1">
        <v>7.6586267999999999E-2</v>
      </c>
      <c r="C3785" s="1">
        <v>3.2288359000000003E-2</v>
      </c>
      <c r="D3785" s="1">
        <v>1.2048631000000001E-2</v>
      </c>
    </row>
    <row r="3786" spans="1:4" x14ac:dyDescent="0.15">
      <c r="A3786" s="1">
        <v>37.840000000000003</v>
      </c>
      <c r="B3786" s="1">
        <v>7.8896925000000007E-2</v>
      </c>
      <c r="C3786" s="1">
        <v>2.3838845000000001E-2</v>
      </c>
      <c r="D3786" s="1">
        <v>9.4857945000000003E-3</v>
      </c>
    </row>
    <row r="3787" spans="1:4" x14ac:dyDescent="0.15">
      <c r="A3787" s="1">
        <v>37.85</v>
      </c>
      <c r="B3787" s="1">
        <v>8.0318765E-2</v>
      </c>
      <c r="C3787" s="1">
        <v>1.5383291E-2</v>
      </c>
      <c r="D3787" s="1">
        <v>6.7722826999999999E-3</v>
      </c>
    </row>
    <row r="3788" spans="1:4" x14ac:dyDescent="0.15">
      <c r="A3788" s="1">
        <v>37.86</v>
      </c>
      <c r="B3788" s="1">
        <v>8.1252965999999996E-2</v>
      </c>
      <c r="C3788" s="1">
        <v>7.4830343999999997E-3</v>
      </c>
      <c r="D3788" s="1">
        <v>4.3154732999999999E-3</v>
      </c>
    </row>
    <row r="3789" spans="1:4" x14ac:dyDescent="0.15">
      <c r="A3789" s="1">
        <v>37.869999999999997</v>
      </c>
      <c r="B3789" s="1">
        <v>8.1457926999999999E-2</v>
      </c>
      <c r="C3789" s="1">
        <v>7.0048824000000005E-5</v>
      </c>
      <c r="D3789" s="1">
        <v>2.1210032999999999E-3</v>
      </c>
    </row>
    <row r="3790" spans="1:4" x14ac:dyDescent="0.15">
      <c r="A3790" s="1">
        <v>37.880000000000003</v>
      </c>
      <c r="B3790" s="1">
        <v>8.1412735999999999E-2</v>
      </c>
      <c r="C3790" s="1">
        <v>-7.1868113999999997E-3</v>
      </c>
      <c r="D3790" s="1">
        <v>2.4849090000000001E-4</v>
      </c>
    </row>
    <row r="3791" spans="1:4" x14ac:dyDescent="0.15">
      <c r="A3791" s="1">
        <v>37.89</v>
      </c>
      <c r="B3791" s="1">
        <v>8.1272127999999999E-2</v>
      </c>
      <c r="C3791" s="1">
        <v>-1.3531237E-2</v>
      </c>
      <c r="D3791" s="1">
        <v>-1.1577655E-3</v>
      </c>
    </row>
    <row r="3792" spans="1:4" x14ac:dyDescent="0.15">
      <c r="A3792" s="1">
        <v>37.9</v>
      </c>
      <c r="B3792" s="1">
        <v>8.0625551000000004E-2</v>
      </c>
      <c r="C3792" s="1">
        <v>-1.9189444E-2</v>
      </c>
      <c r="D3792" s="1">
        <v>-2.3595312999999999E-3</v>
      </c>
    </row>
    <row r="3793" spans="1:4" x14ac:dyDescent="0.15">
      <c r="A3793" s="1">
        <v>37.909999999999997</v>
      </c>
      <c r="B3793" s="1">
        <v>7.9392854999999998E-2</v>
      </c>
      <c r="C3793" s="1">
        <v>-2.3917245E-2</v>
      </c>
      <c r="D3793" s="1">
        <v>-3.5906274E-3</v>
      </c>
    </row>
    <row r="3794" spans="1:4" x14ac:dyDescent="0.15">
      <c r="A3794" s="1">
        <v>37.92</v>
      </c>
      <c r="B3794" s="1">
        <v>7.7369565000000001E-2</v>
      </c>
      <c r="C3794" s="1">
        <v>-2.7655343999999998E-2</v>
      </c>
      <c r="D3794" s="1">
        <v>-4.0136460999999997E-3</v>
      </c>
    </row>
    <row r="3795" spans="1:4" x14ac:dyDescent="0.15">
      <c r="A3795" s="1">
        <v>37.93</v>
      </c>
      <c r="B3795" s="1">
        <v>7.4690690000000004E-2</v>
      </c>
      <c r="C3795" s="1">
        <v>-3.0748549E-2</v>
      </c>
      <c r="D3795" s="1">
        <v>-3.9201948000000004E-3</v>
      </c>
    </row>
    <row r="3796" spans="1:4" x14ac:dyDescent="0.15">
      <c r="A3796" s="1">
        <v>37.94</v>
      </c>
      <c r="B3796" s="1">
        <v>7.1769350999999995E-2</v>
      </c>
      <c r="C3796" s="1">
        <v>-3.3150302999999999E-2</v>
      </c>
      <c r="D3796" s="1">
        <v>-3.4541556000000002E-3</v>
      </c>
    </row>
    <row r="3797" spans="1:4" x14ac:dyDescent="0.15">
      <c r="A3797" s="1">
        <v>37.950000000000003</v>
      </c>
      <c r="B3797" s="1">
        <v>6.8553477000000002E-2</v>
      </c>
      <c r="C3797" s="1">
        <v>-3.6235082000000002E-2</v>
      </c>
      <c r="D3797" s="1">
        <v>-2.6793503000000001E-3</v>
      </c>
    </row>
    <row r="3798" spans="1:4" x14ac:dyDescent="0.15">
      <c r="A3798" s="1">
        <v>37.96</v>
      </c>
      <c r="B3798" s="1">
        <v>6.4720369999999999E-2</v>
      </c>
      <c r="C3798" s="1">
        <v>-4.0006022000000002E-2</v>
      </c>
      <c r="D3798" s="1">
        <v>-1.1856156000000001E-3</v>
      </c>
    </row>
    <row r="3799" spans="1:4" x14ac:dyDescent="0.15">
      <c r="A3799" s="1">
        <v>37.97</v>
      </c>
      <c r="B3799" s="1">
        <v>6.0215436999999997E-2</v>
      </c>
      <c r="C3799" s="1">
        <v>-4.4363446000000001E-2</v>
      </c>
      <c r="D3799" s="1">
        <v>3.7434600000000002E-5</v>
      </c>
    </row>
    <row r="3800" spans="1:4" x14ac:dyDescent="0.15">
      <c r="A3800" s="1">
        <v>37.979999999999997</v>
      </c>
      <c r="B3800" s="1">
        <v>5.5222512000000001E-2</v>
      </c>
      <c r="C3800" s="1">
        <v>-4.8496056000000003E-2</v>
      </c>
      <c r="D3800" s="1">
        <v>1.3264495999999999E-3</v>
      </c>
    </row>
    <row r="3801" spans="1:4" x14ac:dyDescent="0.15">
      <c r="A3801" s="1">
        <v>37.99</v>
      </c>
      <c r="B3801" s="1">
        <v>4.9321298999999999E-2</v>
      </c>
      <c r="C3801" s="1">
        <v>-5.1869142E-2</v>
      </c>
      <c r="D3801" s="1">
        <v>2.2399227999999999E-3</v>
      </c>
    </row>
    <row r="3802" spans="1:4" x14ac:dyDescent="0.15">
      <c r="A3802" s="1">
        <v>38</v>
      </c>
      <c r="B3802" s="1">
        <v>4.2799394999999997E-2</v>
      </c>
      <c r="C3802" s="1">
        <v>-5.4470046000000001E-2</v>
      </c>
      <c r="D3802" s="1">
        <v>3.2443814999999999E-3</v>
      </c>
    </row>
    <row r="3803" spans="1:4" x14ac:dyDescent="0.15">
      <c r="A3803" s="1">
        <v>38.01</v>
      </c>
      <c r="B3803" s="1">
        <v>3.5455261000000002E-2</v>
      </c>
      <c r="C3803" s="1">
        <v>-5.7266026999999997E-2</v>
      </c>
      <c r="D3803" s="1">
        <v>3.7024509999999998E-3</v>
      </c>
    </row>
    <row r="3804" spans="1:4" x14ac:dyDescent="0.15">
      <c r="A3804" s="1">
        <v>38.020000000000003</v>
      </c>
      <c r="B3804" s="1">
        <v>2.8175741000000001E-2</v>
      </c>
      <c r="C3804" s="1">
        <v>-5.9988247000000001E-2</v>
      </c>
      <c r="D3804" s="1">
        <v>4.0643629999999997E-3</v>
      </c>
    </row>
    <row r="3805" spans="1:4" x14ac:dyDescent="0.15">
      <c r="A3805" s="1">
        <v>38.03</v>
      </c>
      <c r="B3805" s="1">
        <v>2.0837729999999999E-2</v>
      </c>
      <c r="C3805" s="1">
        <v>-6.2464189000000003E-2</v>
      </c>
      <c r="D3805" s="1">
        <v>3.9295188999999998E-3</v>
      </c>
    </row>
    <row r="3806" spans="1:4" x14ac:dyDescent="0.15">
      <c r="A3806" s="1">
        <v>38.04</v>
      </c>
      <c r="B3806" s="1">
        <v>1.430331E-2</v>
      </c>
      <c r="C3806" s="1">
        <v>-6.4395934000000002E-2</v>
      </c>
      <c r="D3806" s="1">
        <v>3.7672188E-3</v>
      </c>
    </row>
    <row r="3807" spans="1:4" x14ac:dyDescent="0.15">
      <c r="A3807" s="1">
        <v>38.049999999999997</v>
      </c>
      <c r="B3807" s="1">
        <v>8.4203462999999992E-3</v>
      </c>
      <c r="C3807" s="1">
        <v>-6.6021043000000001E-2</v>
      </c>
      <c r="D3807" s="1">
        <v>3.6891147000000001E-3</v>
      </c>
    </row>
    <row r="3808" spans="1:4" x14ac:dyDescent="0.15">
      <c r="A3808" s="1">
        <v>38.06</v>
      </c>
      <c r="B3808" s="1">
        <v>3.4970051000000001E-3</v>
      </c>
      <c r="C3808" s="1">
        <v>-6.7919009000000002E-2</v>
      </c>
      <c r="D3808" s="1">
        <v>3.5203355E-3</v>
      </c>
    </row>
    <row r="3809" spans="1:4" x14ac:dyDescent="0.15">
      <c r="A3809" s="1">
        <v>38.07</v>
      </c>
      <c r="B3809" s="1">
        <v>-3.0072660000000001E-4</v>
      </c>
      <c r="C3809" s="1">
        <v>-7.0582127999999994E-2</v>
      </c>
      <c r="D3809" s="1">
        <v>2.0074991999999999E-3</v>
      </c>
    </row>
    <row r="3810" spans="1:4" x14ac:dyDescent="0.15">
      <c r="A3810" s="1">
        <v>38.08</v>
      </c>
      <c r="B3810" s="1">
        <v>-3.623313E-3</v>
      </c>
      <c r="C3810" s="1">
        <v>-7.3438439999999994E-2</v>
      </c>
      <c r="D3810" s="1">
        <v>-4.4207091999999998E-4</v>
      </c>
    </row>
    <row r="3811" spans="1:4" x14ac:dyDescent="0.15">
      <c r="A3811" s="1">
        <v>38.090000000000003</v>
      </c>
      <c r="B3811" s="1">
        <v>-7.0641499999999999E-3</v>
      </c>
      <c r="C3811" s="1">
        <v>-7.6499663999999995E-2</v>
      </c>
      <c r="D3811" s="1">
        <v>-3.6372330000000001E-3</v>
      </c>
    </row>
    <row r="3812" spans="1:4" x14ac:dyDescent="0.15">
      <c r="A3812" s="1">
        <v>38.1</v>
      </c>
      <c r="B3812" s="1">
        <v>-1.0438251000000001E-2</v>
      </c>
      <c r="C3812" s="1">
        <v>-7.9668761000000005E-2</v>
      </c>
      <c r="D3812" s="1">
        <v>-7.0928251999999997E-3</v>
      </c>
    </row>
    <row r="3813" spans="1:4" x14ac:dyDescent="0.15">
      <c r="A3813" s="1">
        <v>38.11</v>
      </c>
      <c r="B3813" s="1">
        <v>-1.3526966E-2</v>
      </c>
      <c r="C3813" s="1">
        <v>-8.3230712999999998E-2</v>
      </c>
      <c r="D3813" s="1">
        <v>-1.1231651E-2</v>
      </c>
    </row>
    <row r="3814" spans="1:4" x14ac:dyDescent="0.15">
      <c r="A3814" s="1">
        <v>38.119999999999997</v>
      </c>
      <c r="B3814" s="1">
        <v>-1.5077884E-2</v>
      </c>
      <c r="C3814" s="1">
        <v>-8.7978019000000005E-2</v>
      </c>
      <c r="D3814" s="1">
        <v>-1.5337025000000001E-2</v>
      </c>
    </row>
    <row r="3815" spans="1:4" x14ac:dyDescent="0.15">
      <c r="A3815" s="1">
        <v>38.130000000000003</v>
      </c>
      <c r="B3815" s="1">
        <v>-1.4807887E-2</v>
      </c>
      <c r="C3815" s="1">
        <v>-9.3643392000000006E-2</v>
      </c>
      <c r="D3815" s="1">
        <v>-1.9525196000000002E-2</v>
      </c>
    </row>
    <row r="3816" spans="1:4" x14ac:dyDescent="0.15">
      <c r="A3816" s="1">
        <v>38.14</v>
      </c>
      <c r="B3816" s="1">
        <v>-1.3136504E-2</v>
      </c>
      <c r="C3816" s="1">
        <v>-9.9877881000000002E-2</v>
      </c>
      <c r="D3816" s="1">
        <v>-2.4037032999999999E-2</v>
      </c>
    </row>
    <row r="3817" spans="1:4" x14ac:dyDescent="0.15">
      <c r="A3817" s="1">
        <v>38.15</v>
      </c>
      <c r="B3817" s="1">
        <v>-1.1530159999999999E-2</v>
      </c>
      <c r="C3817" s="1">
        <v>-0.10640476</v>
      </c>
      <c r="D3817" s="1">
        <v>-2.9427979E-2</v>
      </c>
    </row>
    <row r="3818" spans="1:4" x14ac:dyDescent="0.15">
      <c r="A3818" s="1">
        <v>38.159999999999997</v>
      </c>
      <c r="B3818" s="1">
        <v>-1.0131899E-2</v>
      </c>
      <c r="C3818" s="1">
        <v>-0.11205327</v>
      </c>
      <c r="D3818" s="1">
        <v>-3.4751087E-2</v>
      </c>
    </row>
    <row r="3819" spans="1:4" x14ac:dyDescent="0.15">
      <c r="A3819" s="1">
        <v>38.17</v>
      </c>
      <c r="B3819" s="1">
        <v>-9.0729272000000007E-3</v>
      </c>
      <c r="C3819" s="1">
        <v>-0.11634835</v>
      </c>
      <c r="D3819" s="1">
        <v>-3.9840476E-2</v>
      </c>
    </row>
    <row r="3820" spans="1:4" x14ac:dyDescent="0.15">
      <c r="A3820" s="1">
        <v>38.18</v>
      </c>
      <c r="B3820" s="1">
        <v>-7.5135979999999998E-3</v>
      </c>
      <c r="C3820" s="1">
        <v>-0.11905563</v>
      </c>
      <c r="D3820" s="1">
        <v>-4.3932534000000002E-2</v>
      </c>
    </row>
    <row r="3821" spans="1:4" x14ac:dyDescent="0.15">
      <c r="A3821" s="1">
        <v>38.19</v>
      </c>
      <c r="B3821" s="1">
        <v>-5.7430835000000001E-3</v>
      </c>
      <c r="C3821" s="1">
        <v>-0.12026014</v>
      </c>
      <c r="D3821" s="1">
        <v>-4.8404785999999998E-2</v>
      </c>
    </row>
    <row r="3822" spans="1:4" x14ac:dyDescent="0.15">
      <c r="A3822" s="1">
        <v>38.200000000000003</v>
      </c>
      <c r="B3822" s="1">
        <v>-3.7716485E-3</v>
      </c>
      <c r="C3822" s="1">
        <v>-0.12038688</v>
      </c>
      <c r="D3822" s="1">
        <v>-5.2518574999999998E-2</v>
      </c>
    </row>
    <row r="3823" spans="1:4" x14ac:dyDescent="0.15">
      <c r="A3823" s="1">
        <v>38.21</v>
      </c>
      <c r="B3823" s="1">
        <v>-1.6647279000000001E-3</v>
      </c>
      <c r="C3823" s="1">
        <v>-0.12071933</v>
      </c>
      <c r="D3823" s="1">
        <v>-5.6371440000000002E-2</v>
      </c>
    </row>
    <row r="3824" spans="1:4" x14ac:dyDescent="0.15">
      <c r="A3824" s="1">
        <v>38.22</v>
      </c>
      <c r="B3824" s="1">
        <v>3.5273686000000001E-4</v>
      </c>
      <c r="C3824" s="1">
        <v>-0.12137924</v>
      </c>
      <c r="D3824" s="1">
        <v>-6.0465959999999999E-2</v>
      </c>
    </row>
    <row r="3825" spans="1:4" x14ac:dyDescent="0.15">
      <c r="A3825" s="1">
        <v>38.229999999999997</v>
      </c>
      <c r="B3825" s="1">
        <v>1.8041915000000001E-3</v>
      </c>
      <c r="C3825" s="1">
        <v>-0.12272519</v>
      </c>
      <c r="D3825" s="1">
        <v>-6.5198813999999994E-2</v>
      </c>
    </row>
    <row r="3826" spans="1:4" x14ac:dyDescent="0.15">
      <c r="A3826" s="1">
        <v>38.24</v>
      </c>
      <c r="B3826" s="1">
        <v>2.7626594999999999E-3</v>
      </c>
      <c r="C3826" s="1">
        <v>-0.12397139</v>
      </c>
      <c r="D3826" s="1">
        <v>-6.9929989999999997E-2</v>
      </c>
    </row>
    <row r="3827" spans="1:4" x14ac:dyDescent="0.15">
      <c r="A3827" s="1">
        <v>38.25</v>
      </c>
      <c r="B3827" s="1">
        <v>2.6005302999999999E-3</v>
      </c>
      <c r="C3827" s="1">
        <v>-0.12571208</v>
      </c>
      <c r="D3827" s="1">
        <v>-7.4633611000000002E-2</v>
      </c>
    </row>
    <row r="3828" spans="1:4" x14ac:dyDescent="0.15">
      <c r="A3828" s="1">
        <v>38.26</v>
      </c>
      <c r="B3828" s="1">
        <v>8.8650287000000005E-4</v>
      </c>
      <c r="C3828" s="1">
        <v>-0.12765939000000001</v>
      </c>
      <c r="D3828" s="1">
        <v>-7.8910837999999997E-2</v>
      </c>
    </row>
    <row r="3829" spans="1:4" x14ac:dyDescent="0.15">
      <c r="A3829" s="1">
        <v>38.270000000000003</v>
      </c>
      <c r="B3829" s="1">
        <v>-2.2688659E-3</v>
      </c>
      <c r="C3829" s="1">
        <v>-0.12969565999999999</v>
      </c>
      <c r="D3829" s="1">
        <v>-8.2724162000000004E-2</v>
      </c>
    </row>
    <row r="3830" spans="1:4" x14ac:dyDescent="0.15">
      <c r="A3830" s="1">
        <v>38.28</v>
      </c>
      <c r="B3830" s="1">
        <v>-6.1761574E-3</v>
      </c>
      <c r="C3830" s="1">
        <v>-0.13157293</v>
      </c>
      <c r="D3830" s="1">
        <v>-8.5564718999999997E-2</v>
      </c>
    </row>
    <row r="3831" spans="1:4" x14ac:dyDescent="0.15">
      <c r="A3831" s="1">
        <v>38.29</v>
      </c>
      <c r="B3831" s="1">
        <v>-1.0073808E-2</v>
      </c>
      <c r="C3831" s="1">
        <v>-0.13379385999999999</v>
      </c>
      <c r="D3831" s="1">
        <v>-8.7980715000000001E-2</v>
      </c>
    </row>
    <row r="3832" spans="1:4" x14ac:dyDescent="0.15">
      <c r="A3832" s="1">
        <v>38.299999999999997</v>
      </c>
      <c r="B3832" s="1">
        <v>-1.3571137E-2</v>
      </c>
      <c r="C3832" s="1">
        <v>-0.13584758999999999</v>
      </c>
      <c r="D3832" s="1">
        <v>-8.9858820000000006E-2</v>
      </c>
    </row>
    <row r="3833" spans="1:4" x14ac:dyDescent="0.15">
      <c r="A3833" s="1">
        <v>38.31</v>
      </c>
      <c r="B3833" s="1">
        <v>-1.6869247E-2</v>
      </c>
      <c r="C3833" s="1">
        <v>-0.13802564</v>
      </c>
      <c r="D3833" s="1">
        <v>-9.2023160000000007E-2</v>
      </c>
    </row>
    <row r="3834" spans="1:4" x14ac:dyDescent="0.15">
      <c r="A3834" s="1">
        <v>38.32</v>
      </c>
      <c r="B3834" s="1">
        <v>-1.9713622E-2</v>
      </c>
      <c r="C3834" s="1">
        <v>-0.14001514000000001</v>
      </c>
      <c r="D3834" s="1">
        <v>-9.3805971000000002E-2</v>
      </c>
    </row>
    <row r="3835" spans="1:4" x14ac:dyDescent="0.15">
      <c r="A3835" s="1">
        <v>38.33</v>
      </c>
      <c r="B3835" s="1">
        <v>-2.2698910999999999E-2</v>
      </c>
      <c r="C3835" s="1">
        <v>-0.14131463999999999</v>
      </c>
      <c r="D3835" s="1">
        <v>-9.5491431000000002E-2</v>
      </c>
    </row>
    <row r="3836" spans="1:4" x14ac:dyDescent="0.15">
      <c r="A3836" s="1">
        <v>38.340000000000003</v>
      </c>
      <c r="B3836" s="1">
        <v>-2.5501072E-2</v>
      </c>
      <c r="C3836" s="1">
        <v>-0.14114583999999999</v>
      </c>
      <c r="D3836" s="1">
        <v>-9.6515032000000001E-2</v>
      </c>
    </row>
    <row r="3837" spans="1:4" x14ac:dyDescent="0.15">
      <c r="A3837" s="1">
        <v>38.35</v>
      </c>
      <c r="B3837" s="1">
        <v>-2.7909669000000002E-2</v>
      </c>
      <c r="C3837" s="1">
        <v>-0.13930261999999999</v>
      </c>
      <c r="D3837" s="1">
        <v>-9.7339292999999993E-2</v>
      </c>
    </row>
    <row r="3838" spans="1:4" x14ac:dyDescent="0.15">
      <c r="A3838" s="1">
        <v>38.36</v>
      </c>
      <c r="B3838" s="1">
        <v>-3.0429733E-2</v>
      </c>
      <c r="C3838" s="1">
        <v>-0.13607828</v>
      </c>
      <c r="D3838" s="1">
        <v>-9.8133631999999998E-2</v>
      </c>
    </row>
    <row r="3839" spans="1:4" x14ac:dyDescent="0.15">
      <c r="A3839" s="1">
        <v>38.369999999999997</v>
      </c>
      <c r="B3839" s="1">
        <v>-3.2746274999999998E-2</v>
      </c>
      <c r="C3839" s="1">
        <v>-0.13285081000000001</v>
      </c>
      <c r="D3839" s="1">
        <v>-9.8723085000000002E-2</v>
      </c>
    </row>
    <row r="3840" spans="1:4" x14ac:dyDescent="0.15">
      <c r="A3840" s="1">
        <v>38.380000000000003</v>
      </c>
      <c r="B3840" s="1">
        <v>-3.4989468000000003E-2</v>
      </c>
      <c r="C3840" s="1">
        <v>-0.1300414</v>
      </c>
      <c r="D3840" s="1">
        <v>-9.8658338999999998E-2</v>
      </c>
    </row>
    <row r="3841" spans="1:4" x14ac:dyDescent="0.15">
      <c r="A3841" s="1">
        <v>38.39</v>
      </c>
      <c r="B3841" s="1">
        <v>-3.7823938000000001E-2</v>
      </c>
      <c r="C3841" s="1">
        <v>-0.12805238999999999</v>
      </c>
      <c r="D3841" s="1">
        <v>-9.8619708E-2</v>
      </c>
    </row>
    <row r="3842" spans="1:4" x14ac:dyDescent="0.15">
      <c r="A3842" s="1">
        <v>38.4</v>
      </c>
      <c r="B3842" s="1">
        <v>-4.0802313E-2</v>
      </c>
      <c r="C3842" s="1">
        <v>-0.12675595000000001</v>
      </c>
      <c r="D3842" s="1">
        <v>-9.8362519999999995E-2</v>
      </c>
    </row>
    <row r="3843" spans="1:4" x14ac:dyDescent="0.15">
      <c r="A3843" s="1">
        <v>38.409999999999997</v>
      </c>
      <c r="B3843" s="1">
        <v>-4.3525503E-2</v>
      </c>
      <c r="C3843" s="1">
        <v>-0.12536243999999999</v>
      </c>
      <c r="D3843" s="1">
        <v>-9.7554573000000006E-2</v>
      </c>
    </row>
    <row r="3844" spans="1:4" x14ac:dyDescent="0.15">
      <c r="A3844" s="1">
        <v>38.42</v>
      </c>
      <c r="B3844" s="1">
        <v>-4.6462984999999998E-2</v>
      </c>
      <c r="C3844" s="1">
        <v>-0.12352899000000001</v>
      </c>
      <c r="D3844" s="1">
        <v>-9.6077502999999995E-2</v>
      </c>
    </row>
    <row r="3845" spans="1:4" x14ac:dyDescent="0.15">
      <c r="A3845" s="1">
        <v>38.43</v>
      </c>
      <c r="B3845" s="1">
        <v>-4.9793245999999999E-2</v>
      </c>
      <c r="C3845" s="1">
        <v>-0.11974485</v>
      </c>
      <c r="D3845" s="1">
        <v>-9.4900531999999996E-2</v>
      </c>
    </row>
    <row r="3846" spans="1:4" x14ac:dyDescent="0.15">
      <c r="A3846" s="1">
        <v>38.44</v>
      </c>
      <c r="B3846" s="1">
        <v>-5.3981873E-2</v>
      </c>
      <c r="C3846" s="1">
        <v>-0.11351767</v>
      </c>
      <c r="D3846" s="1">
        <v>-9.3211682000000004E-2</v>
      </c>
    </row>
    <row r="3847" spans="1:4" x14ac:dyDescent="0.15">
      <c r="A3847" s="1">
        <v>38.450000000000003</v>
      </c>
      <c r="B3847" s="1">
        <v>-5.8682452000000003E-2</v>
      </c>
      <c r="C3847" s="1">
        <v>-0.10594764</v>
      </c>
      <c r="D3847" s="1">
        <v>-9.1164444999999997E-2</v>
      </c>
    </row>
    <row r="3848" spans="1:4" x14ac:dyDescent="0.15">
      <c r="A3848" s="1">
        <v>38.46</v>
      </c>
      <c r="B3848" s="1">
        <v>-6.3012127000000001E-2</v>
      </c>
      <c r="C3848" s="1">
        <v>-9.7959527000000005E-2</v>
      </c>
      <c r="D3848" s="1">
        <v>-8.8723677000000001E-2</v>
      </c>
    </row>
    <row r="3849" spans="1:4" x14ac:dyDescent="0.15">
      <c r="A3849" s="1">
        <v>38.47</v>
      </c>
      <c r="B3849" s="1">
        <v>-6.6687431000000005E-2</v>
      </c>
      <c r="C3849" s="1">
        <v>-9.0230641E-2</v>
      </c>
      <c r="D3849" s="1">
        <v>-8.6190388000000007E-2</v>
      </c>
    </row>
    <row r="3850" spans="1:4" x14ac:dyDescent="0.15">
      <c r="A3850" s="1">
        <v>38.479999999999997</v>
      </c>
      <c r="B3850" s="1">
        <v>-6.9917362999999996E-2</v>
      </c>
      <c r="C3850" s="1">
        <v>-8.3427219999999996E-2</v>
      </c>
      <c r="D3850" s="1">
        <v>-8.3659634999999996E-2</v>
      </c>
    </row>
    <row r="3851" spans="1:4" x14ac:dyDescent="0.15">
      <c r="A3851" s="1">
        <v>38.49</v>
      </c>
      <c r="B3851" s="1">
        <v>-7.2838609999999998E-2</v>
      </c>
      <c r="C3851" s="1">
        <v>-7.7218232999999997E-2</v>
      </c>
      <c r="D3851" s="1">
        <v>-8.0965595000000001E-2</v>
      </c>
    </row>
    <row r="3852" spans="1:4" x14ac:dyDescent="0.15">
      <c r="A3852" s="1">
        <v>38.5</v>
      </c>
      <c r="B3852" s="1">
        <v>-7.5605380999999999E-2</v>
      </c>
      <c r="C3852" s="1">
        <v>-7.1917788999999996E-2</v>
      </c>
      <c r="D3852" s="1">
        <v>-7.8231881000000003E-2</v>
      </c>
    </row>
    <row r="3853" spans="1:4" x14ac:dyDescent="0.15">
      <c r="A3853" s="1">
        <v>38.51</v>
      </c>
      <c r="B3853" s="1">
        <v>-7.8396635000000006E-2</v>
      </c>
      <c r="C3853" s="1">
        <v>-6.5925787E-2</v>
      </c>
      <c r="D3853" s="1">
        <v>-7.5715851000000001E-2</v>
      </c>
    </row>
    <row r="3854" spans="1:4" x14ac:dyDescent="0.15">
      <c r="A3854" s="1">
        <v>38.520000000000003</v>
      </c>
      <c r="B3854" s="1">
        <v>-8.0989930000000002E-2</v>
      </c>
      <c r="C3854" s="1">
        <v>-5.9066643000000002E-2</v>
      </c>
      <c r="D3854" s="1">
        <v>-7.3341926000000002E-2</v>
      </c>
    </row>
    <row r="3855" spans="1:4" x14ac:dyDescent="0.15">
      <c r="A3855" s="1">
        <v>38.53</v>
      </c>
      <c r="B3855" s="1">
        <v>-8.2367389999999999E-2</v>
      </c>
      <c r="C3855" s="1">
        <v>-5.1244709999999999E-2</v>
      </c>
      <c r="D3855" s="1">
        <v>-7.0804405000000001E-2</v>
      </c>
    </row>
    <row r="3856" spans="1:4" x14ac:dyDescent="0.15">
      <c r="A3856" s="1">
        <v>38.54</v>
      </c>
      <c r="B3856" s="1">
        <v>-8.2780546999999996E-2</v>
      </c>
      <c r="C3856" s="1">
        <v>-4.2881232999999998E-2</v>
      </c>
      <c r="D3856" s="1">
        <v>-6.8421544000000001E-2</v>
      </c>
    </row>
    <row r="3857" spans="1:4" x14ac:dyDescent="0.15">
      <c r="A3857" s="1">
        <v>38.549999999999997</v>
      </c>
      <c r="B3857" s="1">
        <v>-8.2859648999999994E-2</v>
      </c>
      <c r="C3857" s="1">
        <v>-3.4757760999999998E-2</v>
      </c>
      <c r="D3857" s="1">
        <v>-6.6996126000000003E-2</v>
      </c>
    </row>
    <row r="3858" spans="1:4" x14ac:dyDescent="0.15">
      <c r="A3858" s="1">
        <v>38.56</v>
      </c>
      <c r="B3858" s="1">
        <v>-8.2392287999999994E-2</v>
      </c>
      <c r="C3858" s="1">
        <v>-2.6217483999999999E-2</v>
      </c>
      <c r="D3858" s="1">
        <v>-6.5377204999999994E-2</v>
      </c>
    </row>
    <row r="3859" spans="1:4" x14ac:dyDescent="0.15">
      <c r="A3859" s="1">
        <v>38.57</v>
      </c>
      <c r="B3859" s="1">
        <v>-8.1447693000000002E-2</v>
      </c>
      <c r="C3859" s="1">
        <v>-1.7938992000000001E-2</v>
      </c>
      <c r="D3859" s="1">
        <v>-6.3970108999999997E-2</v>
      </c>
    </row>
    <row r="3860" spans="1:4" x14ac:dyDescent="0.15">
      <c r="A3860" s="1">
        <v>38.58</v>
      </c>
      <c r="B3860" s="1">
        <v>-7.9436392999999994E-2</v>
      </c>
      <c r="C3860" s="1">
        <v>-9.2873586000000001E-3</v>
      </c>
      <c r="D3860" s="1">
        <v>-6.1669434000000002E-2</v>
      </c>
    </row>
    <row r="3861" spans="1:4" x14ac:dyDescent="0.15">
      <c r="A3861" s="1">
        <v>38.590000000000003</v>
      </c>
      <c r="B3861" s="1">
        <v>-7.6697790000000002E-2</v>
      </c>
      <c r="C3861" s="1">
        <v>-5.6804063999999995E-4</v>
      </c>
      <c r="D3861" s="1">
        <v>-5.9687086E-2</v>
      </c>
    </row>
    <row r="3862" spans="1:4" x14ac:dyDescent="0.15">
      <c r="A3862" s="1">
        <v>38.6</v>
      </c>
      <c r="B3862" s="1">
        <v>-7.3873477000000007E-2</v>
      </c>
      <c r="C3862" s="1">
        <v>9.1265163E-3</v>
      </c>
      <c r="D3862" s="1">
        <v>-5.7943821E-2</v>
      </c>
    </row>
    <row r="3863" spans="1:4" x14ac:dyDescent="0.15">
      <c r="A3863" s="1">
        <v>38.61</v>
      </c>
      <c r="B3863" s="1">
        <v>-7.1730513999999995E-2</v>
      </c>
      <c r="C3863" s="1">
        <v>1.9415594000000001E-2</v>
      </c>
      <c r="D3863" s="1">
        <v>-5.6810111000000003E-2</v>
      </c>
    </row>
    <row r="3864" spans="1:4" x14ac:dyDescent="0.15">
      <c r="A3864" s="1">
        <v>38.619999999999997</v>
      </c>
      <c r="B3864" s="1">
        <v>-6.9688546000000004E-2</v>
      </c>
      <c r="C3864" s="1">
        <v>2.9543935E-2</v>
      </c>
      <c r="D3864" s="1">
        <v>-5.5338837000000002E-2</v>
      </c>
    </row>
    <row r="3865" spans="1:4" x14ac:dyDescent="0.15">
      <c r="A3865" s="1">
        <v>38.630000000000003</v>
      </c>
      <c r="B3865" s="1">
        <v>-6.8034224000000004E-2</v>
      </c>
      <c r="C3865" s="1">
        <v>3.9152793999999998E-2</v>
      </c>
      <c r="D3865" s="1">
        <v>-5.4063087000000003E-2</v>
      </c>
    </row>
    <row r="3866" spans="1:4" x14ac:dyDescent="0.15">
      <c r="A3866" s="1">
        <v>38.64</v>
      </c>
      <c r="B3866" s="1">
        <v>-6.5860908999999995E-2</v>
      </c>
      <c r="C3866" s="1">
        <v>4.8225582000000003E-2</v>
      </c>
      <c r="D3866" s="1">
        <v>-5.2061212000000003E-2</v>
      </c>
    </row>
    <row r="3867" spans="1:4" x14ac:dyDescent="0.15">
      <c r="A3867" s="1">
        <v>38.65</v>
      </c>
      <c r="B3867" s="1">
        <v>-6.3468778000000003E-2</v>
      </c>
      <c r="C3867" s="1">
        <v>5.6420263999999998E-2</v>
      </c>
      <c r="D3867" s="1">
        <v>-5.0782039000000001E-2</v>
      </c>
    </row>
    <row r="3868" spans="1:4" x14ac:dyDescent="0.15">
      <c r="A3868" s="1">
        <v>38.659999999999997</v>
      </c>
      <c r="B3868" s="1">
        <v>-6.0924602000000001E-2</v>
      </c>
      <c r="C3868" s="1">
        <v>6.4079825000000007E-2</v>
      </c>
      <c r="D3868" s="1">
        <v>-5.0511810999999997E-2</v>
      </c>
    </row>
    <row r="3869" spans="1:4" x14ac:dyDescent="0.15">
      <c r="A3869" s="1">
        <v>38.67</v>
      </c>
      <c r="B3869" s="1">
        <v>-5.7920423999999998E-2</v>
      </c>
      <c r="C3869" s="1">
        <v>7.1128186999999995E-2</v>
      </c>
      <c r="D3869" s="1">
        <v>-5.0981444000000001E-2</v>
      </c>
    </row>
    <row r="3870" spans="1:4" x14ac:dyDescent="0.15">
      <c r="A3870" s="1">
        <v>38.68</v>
      </c>
      <c r="B3870" s="1">
        <v>-5.4508224000000001E-2</v>
      </c>
      <c r="C3870" s="1">
        <v>7.7377992000000007E-2</v>
      </c>
      <c r="D3870" s="1">
        <v>-5.1468792999999999E-2</v>
      </c>
    </row>
    <row r="3871" spans="1:4" x14ac:dyDescent="0.15">
      <c r="A3871" s="1">
        <v>38.69</v>
      </c>
      <c r="B3871" s="1">
        <v>-5.1156408E-2</v>
      </c>
      <c r="C3871" s="1">
        <v>8.2934304E-2</v>
      </c>
      <c r="D3871" s="1">
        <v>-5.1643375999999998E-2</v>
      </c>
    </row>
    <row r="3872" spans="1:4" x14ac:dyDescent="0.15">
      <c r="A3872" s="1">
        <v>38.700000000000003</v>
      </c>
      <c r="B3872" s="1">
        <v>-4.7030117000000003E-2</v>
      </c>
      <c r="C3872" s="1">
        <v>8.7350270999999993E-2</v>
      </c>
      <c r="D3872" s="1">
        <v>-5.1030615000000001E-2</v>
      </c>
    </row>
    <row r="3873" spans="1:4" x14ac:dyDescent="0.15">
      <c r="A3873" s="1">
        <v>38.71</v>
      </c>
      <c r="B3873" s="1">
        <v>-4.2093600000000002E-2</v>
      </c>
      <c r="C3873" s="1">
        <v>9.1017503E-2</v>
      </c>
      <c r="D3873" s="1">
        <v>-5.0799569000000003E-2</v>
      </c>
    </row>
    <row r="3874" spans="1:4" x14ac:dyDescent="0.15">
      <c r="A3874" s="1">
        <v>38.72</v>
      </c>
      <c r="B3874" s="1">
        <v>-3.5982791E-2</v>
      </c>
      <c r="C3874" s="1">
        <v>9.5227109000000004E-2</v>
      </c>
      <c r="D3874" s="1">
        <v>-5.0325014000000001E-2</v>
      </c>
    </row>
    <row r="3875" spans="1:4" x14ac:dyDescent="0.15">
      <c r="A3875" s="1">
        <v>38.729999999999997</v>
      </c>
      <c r="B3875" s="1">
        <v>-2.8966618E-2</v>
      </c>
      <c r="C3875" s="1">
        <v>9.9624861999999995E-2</v>
      </c>
      <c r="D3875" s="1">
        <v>-5.0843002999999998E-2</v>
      </c>
    </row>
    <row r="3876" spans="1:4" x14ac:dyDescent="0.15">
      <c r="A3876" s="1">
        <v>38.74</v>
      </c>
      <c r="B3876" s="1">
        <v>-2.1615114000000001E-2</v>
      </c>
      <c r="C3876" s="1">
        <v>0.10427188</v>
      </c>
      <c r="D3876" s="1">
        <v>-5.1802881000000002E-2</v>
      </c>
    </row>
    <row r="3877" spans="1:4" x14ac:dyDescent="0.15">
      <c r="A3877" s="1">
        <v>38.75</v>
      </c>
      <c r="B3877" s="1">
        <v>-1.4397981000000001E-2</v>
      </c>
      <c r="C3877" s="1">
        <v>0.10872813000000001</v>
      </c>
      <c r="D3877" s="1">
        <v>-5.3968609000000001E-2</v>
      </c>
    </row>
    <row r="3878" spans="1:4" x14ac:dyDescent="0.15">
      <c r="A3878" s="1">
        <v>38.76</v>
      </c>
      <c r="B3878" s="1">
        <v>-6.8204998000000001E-3</v>
      </c>
      <c r="C3878" s="1">
        <v>0.11281478</v>
      </c>
      <c r="D3878" s="1">
        <v>-5.6749101000000003E-2</v>
      </c>
    </row>
    <row r="3879" spans="1:4" x14ac:dyDescent="0.15">
      <c r="A3879" s="1">
        <v>38.770000000000003</v>
      </c>
      <c r="B3879" s="1">
        <v>1.5157828000000001E-3</v>
      </c>
      <c r="C3879" s="1">
        <v>0.11686426</v>
      </c>
      <c r="D3879" s="1">
        <v>-5.9708537999999999E-2</v>
      </c>
    </row>
    <row r="3880" spans="1:4" x14ac:dyDescent="0.15">
      <c r="A3880" s="1">
        <v>38.78</v>
      </c>
      <c r="B3880" s="1">
        <v>1.0695608000000001E-2</v>
      </c>
      <c r="C3880" s="1">
        <v>0.12026035</v>
      </c>
      <c r="D3880" s="1">
        <v>-6.1923877000000002E-2</v>
      </c>
    </row>
    <row r="3881" spans="1:4" x14ac:dyDescent="0.15">
      <c r="A3881" s="1">
        <v>38.79</v>
      </c>
      <c r="B3881" s="1">
        <v>2.0381221000000001E-2</v>
      </c>
      <c r="C3881" s="1">
        <v>0.12279614</v>
      </c>
      <c r="D3881" s="1">
        <v>-6.3943448E-2</v>
      </c>
    </row>
    <row r="3882" spans="1:4" x14ac:dyDescent="0.15">
      <c r="A3882" s="1">
        <v>38.799999999999997</v>
      </c>
      <c r="B3882" s="1">
        <v>3.0669009000000001E-2</v>
      </c>
      <c r="C3882" s="1">
        <v>0.12499911</v>
      </c>
      <c r="D3882" s="1">
        <v>-6.5117301000000002E-2</v>
      </c>
    </row>
    <row r="3883" spans="1:4" x14ac:dyDescent="0.15">
      <c r="A3883" s="1">
        <v>38.81</v>
      </c>
      <c r="B3883" s="1">
        <v>4.0853684000000001E-2</v>
      </c>
      <c r="C3883" s="1">
        <v>0.12662613</v>
      </c>
      <c r="D3883" s="1">
        <v>-6.5959380999999997E-2</v>
      </c>
    </row>
    <row r="3884" spans="1:4" x14ac:dyDescent="0.15">
      <c r="A3884" s="1">
        <v>38.82</v>
      </c>
      <c r="B3884" s="1">
        <v>5.0743241000000001E-2</v>
      </c>
      <c r="C3884" s="1">
        <v>0.12824405999999999</v>
      </c>
      <c r="D3884" s="1">
        <v>-6.6606435000000005E-2</v>
      </c>
    </row>
    <row r="3885" spans="1:4" x14ac:dyDescent="0.15">
      <c r="A3885" s="1">
        <v>38.83</v>
      </c>
      <c r="B3885" s="1">
        <v>6.0555794000000003E-2</v>
      </c>
      <c r="C3885" s="1">
        <v>0.13067176</v>
      </c>
      <c r="D3885" s="1">
        <v>-6.6908220000000004E-2</v>
      </c>
    </row>
    <row r="3886" spans="1:4" x14ac:dyDescent="0.15">
      <c r="A3886" s="1">
        <v>38.840000000000003</v>
      </c>
      <c r="B3886" s="1">
        <v>7.0604503999999998E-2</v>
      </c>
      <c r="C3886" s="1">
        <v>0.13422665</v>
      </c>
      <c r="D3886" s="1">
        <v>-6.6310128999999995E-2</v>
      </c>
    </row>
    <row r="3887" spans="1:4" x14ac:dyDescent="0.15">
      <c r="A3887" s="1">
        <v>38.85</v>
      </c>
      <c r="B3887" s="1">
        <v>7.9695565999999995E-2</v>
      </c>
      <c r="C3887" s="1">
        <v>0.13848216999999999</v>
      </c>
      <c r="D3887" s="1">
        <v>-6.4777543000000007E-2</v>
      </c>
    </row>
    <row r="3888" spans="1:4" x14ac:dyDescent="0.15">
      <c r="A3888" s="1">
        <v>38.86</v>
      </c>
      <c r="B3888" s="1">
        <v>8.7670285000000001E-2</v>
      </c>
      <c r="C3888" s="1">
        <v>0.14222016000000001</v>
      </c>
      <c r="D3888" s="1">
        <v>-6.2048450999999998E-2</v>
      </c>
    </row>
    <row r="3889" spans="1:4" x14ac:dyDescent="0.15">
      <c r="A3889" s="1">
        <v>38.869999999999997</v>
      </c>
      <c r="B3889" s="1">
        <v>9.4133061000000004E-2</v>
      </c>
      <c r="C3889" s="1">
        <v>0.14456832</v>
      </c>
      <c r="D3889" s="1">
        <v>-5.9343609999999998E-2</v>
      </c>
    </row>
    <row r="3890" spans="1:4" x14ac:dyDescent="0.15">
      <c r="A3890" s="1">
        <v>38.880000000000003</v>
      </c>
      <c r="B3890" s="1">
        <v>9.9443751999999996E-2</v>
      </c>
      <c r="C3890" s="1">
        <v>0.14522388</v>
      </c>
      <c r="D3890" s="1">
        <v>-5.5986517E-2</v>
      </c>
    </row>
    <row r="3891" spans="1:4" x14ac:dyDescent="0.15">
      <c r="A3891" s="1">
        <v>38.89</v>
      </c>
      <c r="B3891" s="1">
        <v>0.10389159000000001</v>
      </c>
      <c r="C3891" s="1">
        <v>0.14511822999999999</v>
      </c>
      <c r="D3891" s="1">
        <v>-5.2013746E-2</v>
      </c>
    </row>
    <row r="3892" spans="1:4" x14ac:dyDescent="0.15">
      <c r="A3892" s="1">
        <v>38.9</v>
      </c>
      <c r="B3892" s="1">
        <v>0.10827189</v>
      </c>
      <c r="C3892" s="1">
        <v>0.14418317999999999</v>
      </c>
      <c r="D3892" s="1">
        <v>-4.6985133999999998E-2</v>
      </c>
    </row>
    <row r="3893" spans="1:4" x14ac:dyDescent="0.15">
      <c r="A3893" s="1">
        <v>38.909999999999997</v>
      </c>
      <c r="B3893" s="1">
        <v>0.11285066000000001</v>
      </c>
      <c r="C3893" s="1">
        <v>0.14274433</v>
      </c>
      <c r="D3893" s="1">
        <v>-4.1219407999999999E-2</v>
      </c>
    </row>
    <row r="3894" spans="1:4" x14ac:dyDescent="0.15">
      <c r="A3894" s="1">
        <v>38.92</v>
      </c>
      <c r="B3894" s="1">
        <v>0.11716849999999999</v>
      </c>
      <c r="C3894" s="1">
        <v>0.14142497000000001</v>
      </c>
      <c r="D3894" s="1">
        <v>-3.5269534999999998E-2</v>
      </c>
    </row>
    <row r="3895" spans="1:4" x14ac:dyDescent="0.15">
      <c r="A3895" s="1">
        <v>38.93</v>
      </c>
      <c r="B3895" s="1">
        <v>0.12059959000000001</v>
      </c>
      <c r="C3895" s="1">
        <v>0.14002445999999999</v>
      </c>
      <c r="D3895" s="1">
        <v>-2.9574092E-2</v>
      </c>
    </row>
    <row r="3896" spans="1:4" x14ac:dyDescent="0.15">
      <c r="A3896" s="1">
        <v>38.94</v>
      </c>
      <c r="B3896" s="1">
        <v>0.12343764</v>
      </c>
      <c r="C3896" s="1">
        <v>0.13859419000000001</v>
      </c>
      <c r="D3896" s="1">
        <v>-2.3876481000000001E-2</v>
      </c>
    </row>
    <row r="3897" spans="1:4" x14ac:dyDescent="0.15">
      <c r="A3897" s="1">
        <v>38.950000000000003</v>
      </c>
      <c r="B3897" s="1">
        <v>0.12612258000000001</v>
      </c>
      <c r="C3897" s="1">
        <v>0.13656832999999999</v>
      </c>
      <c r="D3897" s="1">
        <v>-1.7588510000000002E-2</v>
      </c>
    </row>
    <row r="3898" spans="1:4" x14ac:dyDescent="0.15">
      <c r="A3898" s="1">
        <v>38.96</v>
      </c>
      <c r="B3898" s="1">
        <v>0.12887752</v>
      </c>
      <c r="C3898" s="1">
        <v>0.13419048</v>
      </c>
      <c r="D3898" s="1">
        <v>-1.0259832E-2</v>
      </c>
    </row>
    <row r="3899" spans="1:4" x14ac:dyDescent="0.15">
      <c r="A3899" s="1">
        <v>38.97</v>
      </c>
      <c r="B3899" s="1">
        <v>0.13144468000000001</v>
      </c>
      <c r="C3899" s="1">
        <v>0.13104357999999999</v>
      </c>
      <c r="D3899" s="1">
        <v>-2.2642160999999999E-3</v>
      </c>
    </row>
    <row r="3900" spans="1:4" x14ac:dyDescent="0.15">
      <c r="A3900" s="1">
        <v>38.979999999999997</v>
      </c>
      <c r="B3900" s="1">
        <v>0.13359304999999999</v>
      </c>
      <c r="C3900" s="1">
        <v>0.12660199</v>
      </c>
      <c r="D3900" s="1">
        <v>6.5175132E-3</v>
      </c>
    </row>
    <row r="3901" spans="1:4" x14ac:dyDescent="0.15">
      <c r="A3901" s="1">
        <v>38.99</v>
      </c>
      <c r="B3901" s="1">
        <v>0.13493927</v>
      </c>
      <c r="C3901" s="1">
        <v>0.12110508</v>
      </c>
      <c r="D3901" s="1">
        <v>1.6155065E-2</v>
      </c>
    </row>
    <row r="3902" spans="1:4" x14ac:dyDescent="0.15">
      <c r="A3902" s="1">
        <v>39</v>
      </c>
      <c r="B3902" s="1">
        <v>0.13533758000000001</v>
      </c>
      <c r="C3902" s="1">
        <v>0.11460793</v>
      </c>
      <c r="D3902" s="1">
        <v>2.5750425E-2</v>
      </c>
    </row>
    <row r="3903" spans="1:4" x14ac:dyDescent="0.15">
      <c r="A3903" s="1">
        <v>39.01</v>
      </c>
      <c r="B3903" s="1">
        <v>0.1353327</v>
      </c>
      <c r="C3903" s="1">
        <v>0.10707746999999999</v>
      </c>
      <c r="D3903" s="1">
        <v>3.5060611999999998E-2</v>
      </c>
    </row>
    <row r="3904" spans="1:4" x14ac:dyDescent="0.15">
      <c r="A3904" s="1">
        <v>39.020000000000003</v>
      </c>
      <c r="B3904" s="1">
        <v>0.13585845999999999</v>
      </c>
      <c r="C3904" s="1">
        <v>0.10047779</v>
      </c>
      <c r="D3904" s="1">
        <v>4.4454278E-2</v>
      </c>
    </row>
    <row r="3905" spans="1:4" x14ac:dyDescent="0.15">
      <c r="A3905" s="1">
        <v>39.03</v>
      </c>
      <c r="B3905" s="1">
        <v>0.13649306</v>
      </c>
      <c r="C3905" s="1">
        <v>9.5528187000000001E-2</v>
      </c>
      <c r="D3905" s="1">
        <v>5.3196330999999999E-2</v>
      </c>
    </row>
    <row r="3906" spans="1:4" x14ac:dyDescent="0.15">
      <c r="A3906" s="1">
        <v>39.04</v>
      </c>
      <c r="B3906" s="1">
        <v>0.13755524999999999</v>
      </c>
      <c r="C3906" s="1">
        <v>9.1479580000000005E-2</v>
      </c>
      <c r="D3906" s="1">
        <v>6.2428378E-2</v>
      </c>
    </row>
    <row r="3907" spans="1:4" x14ac:dyDescent="0.15">
      <c r="A3907" s="1">
        <v>39.049999999999997</v>
      </c>
      <c r="B3907" s="1">
        <v>0.13779623999999999</v>
      </c>
      <c r="C3907" s="1">
        <v>8.7575488000000007E-2</v>
      </c>
      <c r="D3907" s="1">
        <v>7.1574631E-2</v>
      </c>
    </row>
    <row r="3908" spans="1:4" x14ac:dyDescent="0.15">
      <c r="A3908" s="1">
        <v>39.06</v>
      </c>
      <c r="B3908" s="1">
        <v>0.13705746999999999</v>
      </c>
      <c r="C3908" s="1">
        <v>8.3290841000000004E-2</v>
      </c>
      <c r="D3908" s="1">
        <v>8.0945669999999997E-2</v>
      </c>
    </row>
    <row r="3909" spans="1:4" x14ac:dyDescent="0.15">
      <c r="A3909" s="1">
        <v>39.07</v>
      </c>
      <c r="B3909" s="1">
        <v>0.13512342999999999</v>
      </c>
      <c r="C3909" s="1">
        <v>7.8836185000000003E-2</v>
      </c>
      <c r="D3909" s="1">
        <v>8.9935826999999996E-2</v>
      </c>
    </row>
    <row r="3910" spans="1:4" x14ac:dyDescent="0.15">
      <c r="A3910" s="1">
        <v>39.08</v>
      </c>
      <c r="B3910" s="1">
        <v>0.13248657999999999</v>
      </c>
      <c r="C3910" s="1">
        <v>7.4590629000000006E-2</v>
      </c>
      <c r="D3910" s="1">
        <v>9.9062990000000004E-2</v>
      </c>
    </row>
    <row r="3911" spans="1:4" x14ac:dyDescent="0.15">
      <c r="A3911" s="1">
        <v>39.090000000000003</v>
      </c>
      <c r="B3911" s="1">
        <v>0.12940387</v>
      </c>
      <c r="C3911" s="1">
        <v>7.0388664000000004E-2</v>
      </c>
      <c r="D3911" s="1">
        <v>0.10842075</v>
      </c>
    </row>
    <row r="3912" spans="1:4" x14ac:dyDescent="0.15">
      <c r="A3912" s="1">
        <v>39.1</v>
      </c>
      <c r="B3912" s="1">
        <v>0.12572754</v>
      </c>
      <c r="C3912" s="1">
        <v>6.5664272999999995E-2</v>
      </c>
      <c r="D3912" s="1">
        <v>0.11794594999999999</v>
      </c>
    </row>
    <row r="3913" spans="1:4" x14ac:dyDescent="0.15">
      <c r="A3913" s="1">
        <v>39.11</v>
      </c>
      <c r="B3913" s="1">
        <v>0.12147267</v>
      </c>
      <c r="C3913" s="1">
        <v>6.0444474999999998E-2</v>
      </c>
      <c r="D3913" s="1">
        <v>0.12690982000000001</v>
      </c>
    </row>
    <row r="3914" spans="1:4" x14ac:dyDescent="0.15">
      <c r="A3914" s="1">
        <v>39.119999999999997</v>
      </c>
      <c r="B3914" s="1">
        <v>0.11738366</v>
      </c>
      <c r="C3914" s="1">
        <v>5.5118390000000003E-2</v>
      </c>
      <c r="D3914" s="1">
        <v>0.13595283</v>
      </c>
    </row>
    <row r="3915" spans="1:4" x14ac:dyDescent="0.15">
      <c r="A3915" s="1">
        <v>39.130000000000003</v>
      </c>
      <c r="B3915" s="1">
        <v>0.11307329000000001</v>
      </c>
      <c r="C3915" s="1">
        <v>4.9882240000000001E-2</v>
      </c>
      <c r="D3915" s="1">
        <v>0.14464028000000001</v>
      </c>
    </row>
    <row r="3916" spans="1:4" x14ac:dyDescent="0.15">
      <c r="A3916" s="1">
        <v>39.14</v>
      </c>
      <c r="B3916" s="1">
        <v>0.10854604</v>
      </c>
      <c r="C3916" s="1">
        <v>4.5196017999999998E-2</v>
      </c>
      <c r="D3916" s="1">
        <v>0.15339555999999999</v>
      </c>
    </row>
    <row r="3917" spans="1:4" x14ac:dyDescent="0.15">
      <c r="A3917" s="1">
        <v>39.15</v>
      </c>
      <c r="B3917" s="1">
        <v>0.10432439</v>
      </c>
      <c r="C3917" s="1">
        <v>4.0910732999999998E-2</v>
      </c>
      <c r="D3917" s="1">
        <v>0.16132310999999999</v>
      </c>
    </row>
    <row r="3918" spans="1:4" x14ac:dyDescent="0.15">
      <c r="A3918" s="1">
        <v>39.159999999999997</v>
      </c>
      <c r="B3918" s="1">
        <v>9.9825617000000005E-2</v>
      </c>
      <c r="C3918" s="1">
        <v>3.7133371999999998E-2</v>
      </c>
      <c r="D3918" s="1">
        <v>0.16774444999999999</v>
      </c>
    </row>
    <row r="3919" spans="1:4" x14ac:dyDescent="0.15">
      <c r="A3919" s="1">
        <v>39.17</v>
      </c>
      <c r="B3919" s="1">
        <v>9.5351912999999996E-2</v>
      </c>
      <c r="C3919" s="1">
        <v>3.3666596999999999E-2</v>
      </c>
      <c r="D3919" s="1">
        <v>0.17342990999999999</v>
      </c>
    </row>
    <row r="3920" spans="1:4" x14ac:dyDescent="0.15">
      <c r="A3920" s="1">
        <v>39.18</v>
      </c>
      <c r="B3920" s="1">
        <v>9.0864260000000002E-2</v>
      </c>
      <c r="C3920" s="1">
        <v>3.0183082E-2</v>
      </c>
      <c r="D3920" s="1">
        <v>0.17875134000000001</v>
      </c>
    </row>
    <row r="3921" spans="1:4" x14ac:dyDescent="0.15">
      <c r="A3921" s="1">
        <v>39.19</v>
      </c>
      <c r="B3921" s="1">
        <v>8.5629389E-2</v>
      </c>
      <c r="C3921" s="1">
        <v>2.6527701000000001E-2</v>
      </c>
      <c r="D3921" s="1">
        <v>0.18351366</v>
      </c>
    </row>
    <row r="3922" spans="1:4" x14ac:dyDescent="0.15">
      <c r="A3922" s="1">
        <v>39.200000000000003</v>
      </c>
      <c r="B3922" s="1">
        <v>8.0779297E-2</v>
      </c>
      <c r="C3922" s="1">
        <v>2.2823738E-2</v>
      </c>
      <c r="D3922" s="1">
        <v>0.18782430999999999</v>
      </c>
    </row>
    <row r="3923" spans="1:4" x14ac:dyDescent="0.15">
      <c r="A3923" s="1">
        <v>39.21</v>
      </c>
      <c r="B3923" s="1">
        <v>7.6127689999999998E-2</v>
      </c>
      <c r="C3923" s="1">
        <v>1.950439E-2</v>
      </c>
      <c r="D3923" s="1">
        <v>0.19115772</v>
      </c>
    </row>
    <row r="3924" spans="1:4" x14ac:dyDescent="0.15">
      <c r="A3924" s="1">
        <v>39.22</v>
      </c>
      <c r="B3924" s="1">
        <v>7.1726888000000003E-2</v>
      </c>
      <c r="C3924" s="1">
        <v>1.6450792999999998E-2</v>
      </c>
      <c r="D3924" s="1">
        <v>0.19385975999999999</v>
      </c>
    </row>
    <row r="3925" spans="1:4" x14ac:dyDescent="0.15">
      <c r="A3925" s="1">
        <v>39.229999999999997</v>
      </c>
      <c r="B3925" s="1">
        <v>6.7245708000000001E-2</v>
      </c>
      <c r="C3925" s="1">
        <v>1.3714408000000001E-2</v>
      </c>
      <c r="D3925" s="1">
        <v>0.19498071</v>
      </c>
    </row>
    <row r="3926" spans="1:4" x14ac:dyDescent="0.15">
      <c r="A3926" s="1">
        <v>39.24</v>
      </c>
      <c r="B3926" s="1">
        <v>6.2586607000000002E-2</v>
      </c>
      <c r="C3926" s="1">
        <v>1.1312882E-2</v>
      </c>
      <c r="D3926" s="1">
        <v>0.19560094</v>
      </c>
    </row>
    <row r="3927" spans="1:4" x14ac:dyDescent="0.15">
      <c r="A3927" s="1">
        <v>39.25</v>
      </c>
      <c r="B3927" s="1">
        <v>5.6895987000000002E-2</v>
      </c>
      <c r="C3927" s="1">
        <v>8.8144429000000003E-3</v>
      </c>
      <c r="D3927" s="1">
        <v>0.19572075999999999</v>
      </c>
    </row>
    <row r="3928" spans="1:4" x14ac:dyDescent="0.15">
      <c r="A3928" s="1">
        <v>39.26</v>
      </c>
      <c r="B3928" s="1">
        <v>5.0231004000000003E-2</v>
      </c>
      <c r="C3928" s="1">
        <v>5.5604395999999997E-3</v>
      </c>
      <c r="D3928" s="1">
        <v>0.19593658</v>
      </c>
    </row>
    <row r="3929" spans="1:4" x14ac:dyDescent="0.15">
      <c r="A3929" s="1">
        <v>39.270000000000003</v>
      </c>
      <c r="B3929" s="1">
        <v>4.3211217000000003E-2</v>
      </c>
      <c r="C3929" s="1">
        <v>1.9267064E-3</v>
      </c>
      <c r="D3929" s="1">
        <v>0.19540436999999999</v>
      </c>
    </row>
    <row r="3930" spans="1:4" x14ac:dyDescent="0.15">
      <c r="A3930" s="1">
        <v>39.28</v>
      </c>
      <c r="B3930" s="1">
        <v>3.5899973000000002E-2</v>
      </c>
      <c r="C3930" s="1">
        <v>-1.9674158E-3</v>
      </c>
      <c r="D3930" s="1">
        <v>0.19382831</v>
      </c>
    </row>
    <row r="3931" spans="1:4" x14ac:dyDescent="0.15">
      <c r="A3931" s="1">
        <v>39.29</v>
      </c>
      <c r="B3931" s="1">
        <v>2.9078169000000001E-2</v>
      </c>
      <c r="C3931" s="1">
        <v>-5.3362875999999997E-3</v>
      </c>
      <c r="D3931" s="1">
        <v>0.19127788000000001</v>
      </c>
    </row>
    <row r="3932" spans="1:4" x14ac:dyDescent="0.15">
      <c r="A3932" s="1">
        <v>39.299999999999997</v>
      </c>
      <c r="B3932" s="1">
        <v>2.2214330000000001E-2</v>
      </c>
      <c r="C3932" s="1">
        <v>-7.8831752999999997E-3</v>
      </c>
      <c r="D3932" s="1">
        <v>0.18801915</v>
      </c>
    </row>
    <row r="3933" spans="1:4" x14ac:dyDescent="0.15">
      <c r="A3933" s="1">
        <v>39.31</v>
      </c>
      <c r="B3933" s="1">
        <v>1.4846038000000001E-2</v>
      </c>
      <c r="C3933" s="1">
        <v>-9.7772564999999995E-3</v>
      </c>
      <c r="D3933" s="1">
        <v>0.18422023000000001</v>
      </c>
    </row>
    <row r="3934" spans="1:4" x14ac:dyDescent="0.15">
      <c r="A3934" s="1">
        <v>39.32</v>
      </c>
      <c r="B3934" s="1">
        <v>7.1340624000000002E-3</v>
      </c>
      <c r="C3934" s="1">
        <v>-1.0390813E-2</v>
      </c>
      <c r="D3934" s="1">
        <v>0.18026091</v>
      </c>
    </row>
    <row r="3935" spans="1:4" x14ac:dyDescent="0.15">
      <c r="A3935" s="1">
        <v>39.33</v>
      </c>
      <c r="B3935" s="1">
        <v>-5.0877652000000005E-4</v>
      </c>
      <c r="C3935" s="1">
        <v>-9.5624365999999999E-3</v>
      </c>
      <c r="D3935" s="1">
        <v>0.17572388</v>
      </c>
    </row>
    <row r="3936" spans="1:4" x14ac:dyDescent="0.15">
      <c r="A3936" s="1">
        <v>39.340000000000003</v>
      </c>
      <c r="B3936" s="1">
        <v>-8.1703985999999999E-3</v>
      </c>
      <c r="C3936" s="1">
        <v>-7.8372250999999993E-3</v>
      </c>
      <c r="D3936" s="1">
        <v>0.17069371999999999</v>
      </c>
    </row>
    <row r="3937" spans="1:4" x14ac:dyDescent="0.15">
      <c r="A3937" s="1">
        <v>39.35</v>
      </c>
      <c r="B3937" s="1">
        <v>-1.5867844999999998E-2</v>
      </c>
      <c r="C3937" s="1">
        <v>-5.6585873000000002E-3</v>
      </c>
      <c r="D3937" s="1">
        <v>0.16477195</v>
      </c>
    </row>
    <row r="3938" spans="1:4" x14ac:dyDescent="0.15">
      <c r="A3938" s="1">
        <v>39.36</v>
      </c>
      <c r="B3938" s="1">
        <v>-2.3234244000000001E-2</v>
      </c>
      <c r="C3938" s="1">
        <v>-3.4510728000000002E-3</v>
      </c>
      <c r="D3938" s="1">
        <v>0.15828598999999999</v>
      </c>
    </row>
    <row r="3939" spans="1:4" x14ac:dyDescent="0.15">
      <c r="A3939" s="1">
        <v>39.369999999999997</v>
      </c>
      <c r="B3939" s="1">
        <v>-3.0249903000000002E-2</v>
      </c>
      <c r="C3939" s="1">
        <v>-1.7647196999999999E-3</v>
      </c>
      <c r="D3939" s="1">
        <v>0.15149439000000001</v>
      </c>
    </row>
    <row r="3940" spans="1:4" x14ac:dyDescent="0.15">
      <c r="A3940" s="1">
        <v>39.380000000000003</v>
      </c>
      <c r="B3940" s="1">
        <v>-3.6974394000000001E-2</v>
      </c>
      <c r="C3940" s="1">
        <v>-6.9079999999999999E-4</v>
      </c>
      <c r="D3940" s="1">
        <v>0.14442015999999999</v>
      </c>
    </row>
    <row r="3941" spans="1:4" x14ac:dyDescent="0.15">
      <c r="A3941" s="1">
        <v>39.39</v>
      </c>
      <c r="B3941" s="1">
        <v>-4.2432813999999999E-2</v>
      </c>
      <c r="C3941" s="1">
        <v>-5.5696094000000002E-6</v>
      </c>
      <c r="D3941" s="1">
        <v>0.13702143</v>
      </c>
    </row>
    <row r="3942" spans="1:4" x14ac:dyDescent="0.15">
      <c r="A3942" s="1">
        <v>39.4</v>
      </c>
      <c r="B3942" s="1">
        <v>-4.6903650999999998E-2</v>
      </c>
      <c r="C3942" s="1">
        <v>1.0730975E-3</v>
      </c>
      <c r="D3942" s="1">
        <v>0.12930737</v>
      </c>
    </row>
    <row r="3943" spans="1:4" x14ac:dyDescent="0.15">
      <c r="A3943" s="1">
        <v>39.409999999999997</v>
      </c>
      <c r="B3943" s="1">
        <v>-5.0539924E-2</v>
      </c>
      <c r="C3943" s="1">
        <v>2.7445104000000001E-3</v>
      </c>
      <c r="D3943" s="1">
        <v>0.12157131</v>
      </c>
    </row>
    <row r="3944" spans="1:4" x14ac:dyDescent="0.15">
      <c r="A3944" s="1">
        <v>39.42</v>
      </c>
      <c r="B3944" s="1">
        <v>-5.3875294999999997E-2</v>
      </c>
      <c r="C3944" s="1">
        <v>5.0815846000000003E-3</v>
      </c>
      <c r="D3944" s="1">
        <v>0.11397133</v>
      </c>
    </row>
    <row r="3945" spans="1:4" x14ac:dyDescent="0.15">
      <c r="A3945" s="1">
        <v>39.43</v>
      </c>
      <c r="B3945" s="1">
        <v>-5.7778347000000001E-2</v>
      </c>
      <c r="C3945" s="1">
        <v>7.7214173000000001E-3</v>
      </c>
      <c r="D3945" s="1">
        <v>0.1057898</v>
      </c>
    </row>
    <row r="3946" spans="1:4" x14ac:dyDescent="0.15">
      <c r="A3946" s="1">
        <v>39.44</v>
      </c>
      <c r="B3946" s="1">
        <v>-6.2871099E-2</v>
      </c>
      <c r="C3946" s="1">
        <v>1.0306219E-2</v>
      </c>
      <c r="D3946" s="1">
        <v>9.7124444000000004E-2</v>
      </c>
    </row>
    <row r="3947" spans="1:4" x14ac:dyDescent="0.15">
      <c r="A3947" s="1">
        <v>39.450000000000003</v>
      </c>
      <c r="B3947" s="1">
        <v>-6.7888867000000006E-2</v>
      </c>
      <c r="C3947" s="1">
        <v>1.2844644000000001E-2</v>
      </c>
      <c r="D3947" s="1">
        <v>8.8736723000000003E-2</v>
      </c>
    </row>
    <row r="3948" spans="1:4" x14ac:dyDescent="0.15">
      <c r="A3948" s="1">
        <v>39.46</v>
      </c>
      <c r="B3948" s="1">
        <v>-7.2751155999999997E-2</v>
      </c>
      <c r="C3948" s="1">
        <v>1.4460720999999999E-2</v>
      </c>
      <c r="D3948" s="1">
        <v>8.1144589000000003E-2</v>
      </c>
    </row>
    <row r="3949" spans="1:4" x14ac:dyDescent="0.15">
      <c r="A3949" s="1">
        <v>39.47</v>
      </c>
      <c r="B3949" s="1">
        <v>-7.6827651999999996E-2</v>
      </c>
      <c r="C3949" s="1">
        <v>1.4423180000000001E-2</v>
      </c>
      <c r="D3949" s="1">
        <v>7.3800705999999994E-2</v>
      </c>
    </row>
    <row r="3950" spans="1:4" x14ac:dyDescent="0.15">
      <c r="A3950" s="1">
        <v>39.479999999999997</v>
      </c>
      <c r="B3950" s="1">
        <v>-8.0737270999999999E-2</v>
      </c>
      <c r="C3950" s="1">
        <v>1.2940768E-2</v>
      </c>
      <c r="D3950" s="1">
        <v>6.7035093000000004E-2</v>
      </c>
    </row>
    <row r="3951" spans="1:4" x14ac:dyDescent="0.15">
      <c r="A3951" s="1">
        <v>39.49</v>
      </c>
      <c r="B3951" s="1">
        <v>-8.5382413000000004E-2</v>
      </c>
      <c r="C3951" s="1">
        <v>9.9721037000000002E-3</v>
      </c>
      <c r="D3951" s="1">
        <v>5.9707958999999998E-2</v>
      </c>
    </row>
    <row r="3952" spans="1:4" x14ac:dyDescent="0.15">
      <c r="A3952" s="1">
        <v>39.5</v>
      </c>
      <c r="B3952" s="1">
        <v>-9.0483439999999998E-2</v>
      </c>
      <c r="C3952" s="1">
        <v>6.0694045000000002E-3</v>
      </c>
      <c r="D3952" s="1">
        <v>5.2164783999999999E-2</v>
      </c>
    </row>
    <row r="3953" spans="1:4" x14ac:dyDescent="0.15">
      <c r="A3953" s="1">
        <v>39.51</v>
      </c>
      <c r="B3953" s="1">
        <v>-9.5606131999999996E-2</v>
      </c>
      <c r="C3953" s="1">
        <v>9.9474615999999992E-4</v>
      </c>
      <c r="D3953" s="1">
        <v>4.4616705999999999E-2</v>
      </c>
    </row>
    <row r="3954" spans="1:4" x14ac:dyDescent="0.15">
      <c r="A3954" s="1">
        <v>39.520000000000003</v>
      </c>
      <c r="B3954" s="1">
        <v>-0.10001551</v>
      </c>
      <c r="C3954" s="1">
        <v>-4.8500873999999996E-3</v>
      </c>
      <c r="D3954" s="1">
        <v>3.6918134999999998E-2</v>
      </c>
    </row>
    <row r="3955" spans="1:4" x14ac:dyDescent="0.15">
      <c r="A3955" s="1">
        <v>39.53</v>
      </c>
      <c r="B3955" s="1">
        <v>-0.10274102</v>
      </c>
      <c r="C3955" s="1">
        <v>-1.0801547999999999E-2</v>
      </c>
      <c r="D3955" s="1">
        <v>2.9301916000000001E-2</v>
      </c>
    </row>
    <row r="3956" spans="1:4" x14ac:dyDescent="0.15">
      <c r="A3956" s="1">
        <v>39.54</v>
      </c>
      <c r="B3956" s="1">
        <v>-0.10421407000000001</v>
      </c>
      <c r="C3956" s="1">
        <v>-1.6615793E-2</v>
      </c>
      <c r="D3956" s="1">
        <v>2.2143196E-2</v>
      </c>
    </row>
    <row r="3957" spans="1:4" x14ac:dyDescent="0.15">
      <c r="A3957" s="1">
        <v>39.549999999999997</v>
      </c>
      <c r="B3957" s="1">
        <v>-0.10530821999999999</v>
      </c>
      <c r="C3957" s="1">
        <v>-2.1963829000000001E-2</v>
      </c>
      <c r="D3957" s="1">
        <v>1.5221683999999999E-2</v>
      </c>
    </row>
    <row r="3958" spans="1:4" x14ac:dyDescent="0.15">
      <c r="A3958" s="1">
        <v>39.56</v>
      </c>
      <c r="B3958" s="1">
        <v>-0.10624541999999999</v>
      </c>
      <c r="C3958" s="1">
        <v>-2.6774844999999999E-2</v>
      </c>
      <c r="D3958" s="1">
        <v>9.1052167999999996E-3</v>
      </c>
    </row>
    <row r="3959" spans="1:4" x14ac:dyDescent="0.15">
      <c r="A3959" s="1">
        <v>39.57</v>
      </c>
      <c r="B3959" s="1">
        <v>-0.10718588</v>
      </c>
      <c r="C3959" s="1">
        <v>-3.150505E-2</v>
      </c>
      <c r="D3959" s="1">
        <v>2.591192E-3</v>
      </c>
    </row>
    <row r="3960" spans="1:4" x14ac:dyDescent="0.15">
      <c r="A3960" s="1">
        <v>39.58</v>
      </c>
      <c r="B3960" s="1">
        <v>-0.10819096</v>
      </c>
      <c r="C3960" s="1">
        <v>-3.6295144000000001E-2</v>
      </c>
      <c r="D3960" s="1">
        <v>-3.4463882E-3</v>
      </c>
    </row>
    <row r="3961" spans="1:4" x14ac:dyDescent="0.15">
      <c r="A3961" s="1">
        <v>39.590000000000003</v>
      </c>
      <c r="B3961" s="1">
        <v>-0.1087217</v>
      </c>
      <c r="C3961" s="1">
        <v>-4.1706701999999998E-2</v>
      </c>
      <c r="D3961" s="1">
        <v>-9.4706432999999996E-3</v>
      </c>
    </row>
    <row r="3962" spans="1:4" x14ac:dyDescent="0.15">
      <c r="A3962" s="1">
        <v>39.6</v>
      </c>
      <c r="B3962" s="1">
        <v>-0.10841582</v>
      </c>
      <c r="C3962" s="1">
        <v>-4.6991158999999998E-2</v>
      </c>
      <c r="D3962" s="1">
        <v>-1.4749307999999999E-2</v>
      </c>
    </row>
    <row r="3963" spans="1:4" x14ac:dyDescent="0.15">
      <c r="A3963" s="1">
        <v>39.61</v>
      </c>
      <c r="B3963" s="1">
        <v>-0.10751217</v>
      </c>
      <c r="C3963" s="1">
        <v>-5.1064035000000001E-2</v>
      </c>
      <c r="D3963" s="1">
        <v>-1.9938849000000002E-2</v>
      </c>
    </row>
    <row r="3964" spans="1:4" x14ac:dyDescent="0.15">
      <c r="A3964" s="1">
        <v>39.619999999999997</v>
      </c>
      <c r="B3964" s="1">
        <v>-0.10641206</v>
      </c>
      <c r="C3964" s="1">
        <v>-5.4097357999999998E-2</v>
      </c>
      <c r="D3964" s="1">
        <v>-2.4842069000000001E-2</v>
      </c>
    </row>
    <row r="3965" spans="1:4" x14ac:dyDescent="0.15">
      <c r="A3965" s="1">
        <v>39.630000000000003</v>
      </c>
      <c r="B3965" s="1">
        <v>-0.10548112</v>
      </c>
      <c r="C3965" s="1">
        <v>-5.6210241000000001E-2</v>
      </c>
      <c r="D3965" s="1">
        <v>-2.9345606E-2</v>
      </c>
    </row>
    <row r="3966" spans="1:4" x14ac:dyDescent="0.15">
      <c r="A3966" s="1">
        <v>39.64</v>
      </c>
      <c r="B3966" s="1">
        <v>-0.10396178</v>
      </c>
      <c r="C3966" s="1">
        <v>-5.7759598000000002E-2</v>
      </c>
      <c r="D3966" s="1">
        <v>-3.2585980000000001E-2</v>
      </c>
    </row>
    <row r="3967" spans="1:4" x14ac:dyDescent="0.15">
      <c r="A3967" s="1">
        <v>39.65</v>
      </c>
      <c r="B3967" s="1">
        <v>-0.10175263</v>
      </c>
      <c r="C3967" s="1">
        <v>-5.9654604E-2</v>
      </c>
      <c r="D3967" s="1">
        <v>-3.5775596999999999E-2</v>
      </c>
    </row>
    <row r="3968" spans="1:4" x14ac:dyDescent="0.15">
      <c r="A3968" s="1">
        <v>39.659999999999997</v>
      </c>
      <c r="B3968" s="1">
        <v>-9.8754499999999995E-2</v>
      </c>
      <c r="C3968" s="1">
        <v>-6.1568772000000001E-2</v>
      </c>
      <c r="D3968" s="1">
        <v>-3.8863898000000001E-2</v>
      </c>
    </row>
    <row r="3969" spans="1:4" x14ac:dyDescent="0.15">
      <c r="A3969" s="1">
        <v>39.67</v>
      </c>
      <c r="B3969" s="1">
        <v>-9.5927091000000006E-2</v>
      </c>
      <c r="C3969" s="1">
        <v>-6.3768101999999993E-2</v>
      </c>
      <c r="D3969" s="1">
        <v>-4.1876036999999998E-2</v>
      </c>
    </row>
    <row r="3970" spans="1:4" x14ac:dyDescent="0.15">
      <c r="A3970" s="1">
        <v>39.68</v>
      </c>
      <c r="B3970" s="1">
        <v>-9.3203747000000003E-2</v>
      </c>
      <c r="C3970" s="1">
        <v>-6.5741091000000001E-2</v>
      </c>
      <c r="D3970" s="1">
        <v>-4.4671356000000002E-2</v>
      </c>
    </row>
    <row r="3971" spans="1:4" x14ac:dyDescent="0.15">
      <c r="A3971" s="1">
        <v>39.69</v>
      </c>
      <c r="B3971" s="1">
        <v>-9.0390960000000006E-2</v>
      </c>
      <c r="C3971" s="1">
        <v>-6.7282096999999999E-2</v>
      </c>
      <c r="D3971" s="1">
        <v>-4.7234133999999997E-2</v>
      </c>
    </row>
    <row r="3972" spans="1:4" x14ac:dyDescent="0.15">
      <c r="A3972" s="1">
        <v>39.700000000000003</v>
      </c>
      <c r="B3972" s="1">
        <v>-8.7163045999999994E-2</v>
      </c>
      <c r="C3972" s="1">
        <v>-6.8183381000000001E-2</v>
      </c>
      <c r="D3972" s="1">
        <v>-4.9386806999999998E-2</v>
      </c>
    </row>
    <row r="3973" spans="1:4" x14ac:dyDescent="0.15">
      <c r="A3973" s="1">
        <v>39.71</v>
      </c>
      <c r="B3973" s="1">
        <v>-8.3758522000000002E-2</v>
      </c>
      <c r="C3973" s="1">
        <v>-6.8565428999999997E-2</v>
      </c>
      <c r="D3973" s="1">
        <v>-5.1344571999999998E-2</v>
      </c>
    </row>
    <row r="3974" spans="1:4" x14ac:dyDescent="0.15">
      <c r="A3974" s="1">
        <v>39.72</v>
      </c>
      <c r="B3974" s="1">
        <v>-7.9661624E-2</v>
      </c>
      <c r="C3974" s="1">
        <v>-6.8911669999999994E-2</v>
      </c>
      <c r="D3974" s="1">
        <v>-5.2892405000000003E-2</v>
      </c>
    </row>
    <row r="3975" spans="1:4" x14ac:dyDescent="0.15">
      <c r="A3975" s="1">
        <v>39.729999999999997</v>
      </c>
      <c r="B3975" s="1">
        <v>-7.4890788E-2</v>
      </c>
      <c r="C3975" s="1">
        <v>-6.8883326999999994E-2</v>
      </c>
      <c r="D3975" s="1">
        <v>-5.4113652999999998E-2</v>
      </c>
    </row>
    <row r="3976" spans="1:4" x14ac:dyDescent="0.15">
      <c r="A3976" s="1">
        <v>39.74</v>
      </c>
      <c r="B3976" s="1">
        <v>-7.0285197999999993E-2</v>
      </c>
      <c r="C3976" s="1">
        <v>-6.8435227000000001E-2</v>
      </c>
      <c r="D3976" s="1">
        <v>-5.4670173000000002E-2</v>
      </c>
    </row>
    <row r="3977" spans="1:4" x14ac:dyDescent="0.15">
      <c r="A3977" s="1">
        <v>39.75</v>
      </c>
      <c r="B3977" s="1">
        <v>-6.6309560000000003E-2</v>
      </c>
      <c r="C3977" s="1">
        <v>-6.7584720000000001E-2</v>
      </c>
      <c r="D3977" s="1">
        <v>-5.5282100000000001E-2</v>
      </c>
    </row>
    <row r="3978" spans="1:4" x14ac:dyDescent="0.15">
      <c r="A3978" s="1">
        <v>39.76</v>
      </c>
      <c r="B3978" s="1">
        <v>-6.2067758000000001E-2</v>
      </c>
      <c r="C3978" s="1">
        <v>-6.6861382999999996E-2</v>
      </c>
      <c r="D3978" s="1">
        <v>-5.5822550999999998E-2</v>
      </c>
    </row>
    <row r="3979" spans="1:4" x14ac:dyDescent="0.15">
      <c r="A3979" s="1">
        <v>39.770000000000003</v>
      </c>
      <c r="B3979" s="1">
        <v>-5.7355072E-2</v>
      </c>
      <c r="C3979" s="1">
        <v>-6.6044805999999998E-2</v>
      </c>
      <c r="D3979" s="1">
        <v>-5.7085863000000001E-2</v>
      </c>
    </row>
    <row r="3980" spans="1:4" x14ac:dyDescent="0.15">
      <c r="A3980" s="1">
        <v>39.78</v>
      </c>
      <c r="B3980" s="1">
        <v>-5.2350120999999999E-2</v>
      </c>
      <c r="C3980" s="1">
        <v>-6.5409919999999996E-2</v>
      </c>
      <c r="D3980" s="1">
        <v>-5.8448189999999997E-2</v>
      </c>
    </row>
    <row r="3981" spans="1:4" x14ac:dyDescent="0.15">
      <c r="A3981" s="1">
        <v>39.79</v>
      </c>
      <c r="B3981" s="1">
        <v>-4.704941E-2</v>
      </c>
      <c r="C3981" s="1">
        <v>-6.5131333E-2</v>
      </c>
      <c r="D3981" s="1">
        <v>-6.0139696999999999E-2</v>
      </c>
    </row>
    <row r="3982" spans="1:4" x14ac:dyDescent="0.15">
      <c r="A3982" s="1">
        <v>39.799999999999997</v>
      </c>
      <c r="B3982" s="1">
        <v>-4.1516968000000001E-2</v>
      </c>
      <c r="C3982" s="1">
        <v>-6.4619745000000006E-2</v>
      </c>
      <c r="D3982" s="1">
        <v>-6.167458E-2</v>
      </c>
    </row>
    <row r="3983" spans="1:4" x14ac:dyDescent="0.15">
      <c r="A3983" s="1">
        <v>39.81</v>
      </c>
      <c r="B3983" s="1">
        <v>-3.6471108000000002E-2</v>
      </c>
      <c r="C3983" s="1">
        <v>-6.2992553000000007E-2</v>
      </c>
      <c r="D3983" s="1">
        <v>-6.3314447999999995E-2</v>
      </c>
    </row>
    <row r="3984" spans="1:4" x14ac:dyDescent="0.15">
      <c r="A3984" s="1">
        <v>39.82</v>
      </c>
      <c r="B3984" s="1">
        <v>-3.2402247000000002E-2</v>
      </c>
      <c r="C3984" s="1">
        <v>-6.0745299000000003E-2</v>
      </c>
      <c r="D3984" s="1">
        <v>-6.4802696000000007E-2</v>
      </c>
    </row>
    <row r="3985" spans="1:4" x14ac:dyDescent="0.15">
      <c r="A3985" s="1">
        <v>39.83</v>
      </c>
      <c r="B3985" s="1">
        <v>-2.9123283E-2</v>
      </c>
      <c r="C3985" s="1">
        <v>-5.7651441999999997E-2</v>
      </c>
      <c r="D3985" s="1">
        <v>-6.5728176999999999E-2</v>
      </c>
    </row>
    <row r="3986" spans="1:4" x14ac:dyDescent="0.15">
      <c r="A3986" s="1">
        <v>39.840000000000003</v>
      </c>
      <c r="B3986" s="1">
        <v>-2.6143646E-2</v>
      </c>
      <c r="C3986" s="1">
        <v>-5.3932216999999998E-2</v>
      </c>
      <c r="D3986" s="1">
        <v>-6.6792954000000002E-2</v>
      </c>
    </row>
    <row r="3987" spans="1:4" x14ac:dyDescent="0.15">
      <c r="A3987" s="1">
        <v>39.85</v>
      </c>
      <c r="B3987" s="1">
        <v>-2.3001747999999999E-2</v>
      </c>
      <c r="C3987" s="1">
        <v>-5.0005352000000003E-2</v>
      </c>
      <c r="D3987" s="1">
        <v>-6.8605030999999997E-2</v>
      </c>
    </row>
    <row r="3988" spans="1:4" x14ac:dyDescent="0.15">
      <c r="A3988" s="1">
        <v>39.86</v>
      </c>
      <c r="B3988" s="1">
        <v>-1.9357642000000001E-2</v>
      </c>
      <c r="C3988" s="1">
        <v>-4.5422556000000003E-2</v>
      </c>
      <c r="D3988" s="1">
        <v>-7.0801023000000005E-2</v>
      </c>
    </row>
    <row r="3989" spans="1:4" x14ac:dyDescent="0.15">
      <c r="A3989" s="1">
        <v>39.869999999999997</v>
      </c>
      <c r="B3989" s="1">
        <v>-1.5371502E-2</v>
      </c>
      <c r="C3989" s="1">
        <v>-4.0171261999999999E-2</v>
      </c>
      <c r="D3989" s="1">
        <v>-7.3215691999999999E-2</v>
      </c>
    </row>
    <row r="3990" spans="1:4" x14ac:dyDescent="0.15">
      <c r="A3990" s="1">
        <v>39.880000000000003</v>
      </c>
      <c r="B3990" s="1">
        <v>-1.1351228999999999E-2</v>
      </c>
      <c r="C3990" s="1">
        <v>-3.4572430000000001E-2</v>
      </c>
      <c r="D3990" s="1">
        <v>-7.5656248999999995E-2</v>
      </c>
    </row>
    <row r="3991" spans="1:4" x14ac:dyDescent="0.15">
      <c r="A3991" s="1">
        <v>39.89</v>
      </c>
      <c r="B3991" s="1">
        <v>-6.8987950999999997E-3</v>
      </c>
      <c r="C3991" s="1">
        <v>-2.8371134999999999E-2</v>
      </c>
      <c r="D3991" s="1">
        <v>-7.8449908999999998E-2</v>
      </c>
    </row>
    <row r="3992" spans="1:4" x14ac:dyDescent="0.15">
      <c r="A3992" s="1">
        <v>39.9</v>
      </c>
      <c r="B3992" s="1">
        <v>-2.2726208000000002E-3</v>
      </c>
      <c r="C3992" s="1">
        <v>-2.2132215E-2</v>
      </c>
      <c r="D3992" s="1">
        <v>-8.089346E-2</v>
      </c>
    </row>
    <row r="3993" spans="1:4" x14ac:dyDescent="0.15">
      <c r="A3993" s="1">
        <v>39.909999999999997</v>
      </c>
      <c r="B3993" s="1">
        <v>2.9426385000000002E-3</v>
      </c>
      <c r="C3993" s="1">
        <v>-1.6057379E-2</v>
      </c>
      <c r="D3993" s="1">
        <v>-8.3196009000000001E-2</v>
      </c>
    </row>
    <row r="3994" spans="1:4" x14ac:dyDescent="0.15">
      <c r="A3994" s="1">
        <v>39.92</v>
      </c>
      <c r="B3994" s="1">
        <v>8.2861359999999995E-3</v>
      </c>
      <c r="C3994" s="1">
        <v>-1.0849012999999999E-2</v>
      </c>
      <c r="D3994" s="1">
        <v>-8.4976244000000006E-2</v>
      </c>
    </row>
    <row r="3995" spans="1:4" x14ac:dyDescent="0.15">
      <c r="A3995" s="1">
        <v>39.93</v>
      </c>
      <c r="B3995" s="1">
        <v>1.3296687E-2</v>
      </c>
      <c r="C3995" s="1">
        <v>-5.4979603000000002E-3</v>
      </c>
      <c r="D3995" s="1">
        <v>-8.6962181999999999E-2</v>
      </c>
    </row>
    <row r="3996" spans="1:4" x14ac:dyDescent="0.15">
      <c r="A3996" s="1">
        <v>39.94</v>
      </c>
      <c r="B3996" s="1">
        <v>1.7855042000000002E-2</v>
      </c>
      <c r="C3996" s="1">
        <v>2.9191425999999999E-4</v>
      </c>
      <c r="D3996" s="1">
        <v>-8.8811159000000001E-2</v>
      </c>
    </row>
    <row r="3997" spans="1:4" x14ac:dyDescent="0.15">
      <c r="A3997" s="1">
        <v>39.950000000000003</v>
      </c>
      <c r="B3997" s="1">
        <v>2.1793909E-2</v>
      </c>
      <c r="C3997" s="1">
        <v>6.6806341999999996E-3</v>
      </c>
      <c r="D3997" s="1">
        <v>-9.0845296000000006E-2</v>
      </c>
    </row>
    <row r="3998" spans="1:4" x14ac:dyDescent="0.15">
      <c r="A3998" s="1">
        <v>39.96</v>
      </c>
      <c r="B3998" s="1">
        <v>2.5090769999999998E-2</v>
      </c>
      <c r="C3998" s="1">
        <v>1.3916741999999999E-2</v>
      </c>
      <c r="D3998" s="1">
        <v>-9.3496459000000004E-2</v>
      </c>
    </row>
    <row r="3999" spans="1:4" x14ac:dyDescent="0.15">
      <c r="A3999" s="1">
        <v>39.97</v>
      </c>
      <c r="B3999" s="1">
        <v>2.7962376000000001E-2</v>
      </c>
      <c r="C3999" s="1">
        <v>2.1436729000000002E-2</v>
      </c>
      <c r="D3999" s="1">
        <v>-9.6927647000000006E-2</v>
      </c>
    </row>
    <row r="4000" spans="1:4" x14ac:dyDescent="0.15">
      <c r="A4000" s="1">
        <v>39.979999999999997</v>
      </c>
      <c r="B4000" s="1">
        <v>3.0485393999999999E-2</v>
      </c>
      <c r="C4000" s="1">
        <v>2.8893937000000001E-2</v>
      </c>
      <c r="D4000" s="1">
        <v>-0.10118551000000001</v>
      </c>
    </row>
    <row r="4001" spans="1:4" x14ac:dyDescent="0.15">
      <c r="A4001" s="1">
        <v>39.99</v>
      </c>
      <c r="B4001" s="1">
        <v>3.3043283E-2</v>
      </c>
      <c r="C4001" s="1">
        <v>3.6395709999999998E-2</v>
      </c>
      <c r="D4001" s="1">
        <v>-0.10550145</v>
      </c>
    </row>
    <row r="4002" spans="1:4" x14ac:dyDescent="0.15">
      <c r="A4002" s="1">
        <v>40</v>
      </c>
      <c r="B4002" s="1">
        <v>3.5566945000000003E-2</v>
      </c>
      <c r="C4002" s="1">
        <v>4.4065093E-2</v>
      </c>
      <c r="D4002" s="1">
        <v>-0.1089826</v>
      </c>
    </row>
    <row r="4003" spans="1:4" x14ac:dyDescent="0.15">
      <c r="A4003" s="1">
        <v>40.01</v>
      </c>
      <c r="B4003" s="1">
        <v>3.7068794000000002E-2</v>
      </c>
      <c r="C4003" s="1">
        <v>5.2822339000000003E-2</v>
      </c>
      <c r="D4003" s="1">
        <v>-0.11231360999999999</v>
      </c>
    </row>
    <row r="4004" spans="1:4" x14ac:dyDescent="0.15">
      <c r="A4004" s="1">
        <v>40.020000000000003</v>
      </c>
      <c r="B4004" s="1">
        <v>3.7338746999999999E-2</v>
      </c>
      <c r="C4004" s="1">
        <v>6.2464917000000002E-2</v>
      </c>
      <c r="D4004" s="1">
        <v>-0.11531226999999999</v>
      </c>
    </row>
    <row r="4005" spans="1:4" x14ac:dyDescent="0.15">
      <c r="A4005" s="1">
        <v>40.03</v>
      </c>
      <c r="B4005" s="1">
        <v>3.6517475000000001E-2</v>
      </c>
      <c r="C4005" s="1">
        <v>7.2526891999999996E-2</v>
      </c>
      <c r="D4005" s="1">
        <v>-0.11767037</v>
      </c>
    </row>
    <row r="4006" spans="1:4" x14ac:dyDescent="0.15">
      <c r="A4006" s="1">
        <v>40.04</v>
      </c>
      <c r="B4006" s="1">
        <v>3.4929404999999997E-2</v>
      </c>
      <c r="C4006" s="1">
        <v>8.1852795000000006E-2</v>
      </c>
      <c r="D4006" s="1">
        <v>-0.11964246000000001</v>
      </c>
    </row>
    <row r="4007" spans="1:4" x14ac:dyDescent="0.15">
      <c r="A4007" s="1">
        <v>40.049999999999997</v>
      </c>
      <c r="B4007" s="1">
        <v>3.2910343000000002E-2</v>
      </c>
      <c r="C4007" s="1">
        <v>9.0212058999999997E-2</v>
      </c>
      <c r="D4007" s="1">
        <v>-0.12188564</v>
      </c>
    </row>
    <row r="4008" spans="1:4" x14ac:dyDescent="0.15">
      <c r="A4008" s="1">
        <v>40.06</v>
      </c>
      <c r="B4008" s="1">
        <v>3.0565954999999999E-2</v>
      </c>
      <c r="C4008" s="1">
        <v>9.7990437999999999E-2</v>
      </c>
      <c r="D4008" s="1">
        <v>-0.12437814</v>
      </c>
    </row>
    <row r="4009" spans="1:4" x14ac:dyDescent="0.15">
      <c r="A4009" s="1">
        <v>40.07</v>
      </c>
      <c r="B4009" s="1">
        <v>2.8099091999999999E-2</v>
      </c>
      <c r="C4009" s="1">
        <v>0.10542226</v>
      </c>
      <c r="D4009" s="1">
        <v>-0.12703266999999999</v>
      </c>
    </row>
    <row r="4010" spans="1:4" x14ac:dyDescent="0.15">
      <c r="A4010" s="1">
        <v>40.08</v>
      </c>
      <c r="B4010" s="1">
        <v>2.5482978E-2</v>
      </c>
      <c r="C4010" s="1">
        <v>0.11294311999999999</v>
      </c>
      <c r="D4010" s="1">
        <v>-0.12887371</v>
      </c>
    </row>
    <row r="4011" spans="1:4" x14ac:dyDescent="0.15">
      <c r="A4011" s="1">
        <v>40.090000000000003</v>
      </c>
      <c r="B4011" s="1">
        <v>2.2666987999999999E-2</v>
      </c>
      <c r="C4011" s="1">
        <v>0.12018597</v>
      </c>
      <c r="D4011" s="1">
        <v>-0.13018974999999999</v>
      </c>
    </row>
    <row r="4012" spans="1:4" x14ac:dyDescent="0.15">
      <c r="A4012" s="1">
        <v>40.1</v>
      </c>
      <c r="B4012" s="1">
        <v>2.0001814999999999E-2</v>
      </c>
      <c r="C4012" s="1">
        <v>0.12657061</v>
      </c>
      <c r="D4012" s="1">
        <v>-0.13100924</v>
      </c>
    </row>
    <row r="4013" spans="1:4" x14ac:dyDescent="0.15">
      <c r="A4013" s="1">
        <v>40.11</v>
      </c>
      <c r="B4013" s="1">
        <v>1.7955078999999999E-2</v>
      </c>
      <c r="C4013" s="1">
        <v>0.13225803</v>
      </c>
      <c r="D4013" s="1">
        <v>-0.13151544000000001</v>
      </c>
    </row>
    <row r="4014" spans="1:4" x14ac:dyDescent="0.15">
      <c r="A4014" s="1">
        <v>40.119999999999997</v>
      </c>
      <c r="B4014" s="1">
        <v>1.6878725000000001E-2</v>
      </c>
      <c r="C4014" s="1">
        <v>0.13702195</v>
      </c>
      <c r="D4014" s="1">
        <v>-0.13204426999999999</v>
      </c>
    </row>
    <row r="4015" spans="1:4" x14ac:dyDescent="0.15">
      <c r="A4015" s="1">
        <v>40.130000000000003</v>
      </c>
      <c r="B4015" s="1">
        <v>1.6575521999999999E-2</v>
      </c>
      <c r="C4015" s="1">
        <v>0.14066908</v>
      </c>
      <c r="D4015" s="1">
        <v>-0.13283147000000001</v>
      </c>
    </row>
    <row r="4016" spans="1:4" x14ac:dyDescent="0.15">
      <c r="A4016" s="1">
        <v>40.14</v>
      </c>
      <c r="B4016" s="1">
        <v>1.6805147999999999E-2</v>
      </c>
      <c r="C4016" s="1">
        <v>0.14341709</v>
      </c>
      <c r="D4016" s="1">
        <v>-0.13412876000000001</v>
      </c>
    </row>
    <row r="4017" spans="1:4" x14ac:dyDescent="0.15">
      <c r="A4017" s="1">
        <v>40.15</v>
      </c>
      <c r="B4017" s="1">
        <v>1.7767264000000001E-2</v>
      </c>
      <c r="C4017" s="1">
        <v>0.14551063</v>
      </c>
      <c r="D4017" s="1">
        <v>-0.13476447999999999</v>
      </c>
    </row>
    <row r="4018" spans="1:4" x14ac:dyDescent="0.15">
      <c r="A4018" s="1">
        <v>40.159999999999997</v>
      </c>
      <c r="B4018" s="1">
        <v>1.8914035999999999E-2</v>
      </c>
      <c r="C4018" s="1">
        <v>0.14739045000000001</v>
      </c>
      <c r="D4018" s="1">
        <v>-0.13497949000000001</v>
      </c>
    </row>
    <row r="4019" spans="1:4" x14ac:dyDescent="0.15">
      <c r="A4019" s="1">
        <v>40.17</v>
      </c>
      <c r="B4019" s="1">
        <v>2.0440252999999999E-2</v>
      </c>
      <c r="C4019" s="1">
        <v>0.14888593</v>
      </c>
      <c r="D4019" s="1">
        <v>-0.13493578000000001</v>
      </c>
    </row>
    <row r="4020" spans="1:4" x14ac:dyDescent="0.15">
      <c r="A4020" s="1">
        <v>40.18</v>
      </c>
      <c r="B4020" s="1">
        <v>2.2009840999999999E-2</v>
      </c>
      <c r="C4020" s="1">
        <v>0.15039114000000001</v>
      </c>
      <c r="D4020" s="1">
        <v>-0.13438675</v>
      </c>
    </row>
    <row r="4021" spans="1:4" x14ac:dyDescent="0.15">
      <c r="A4021" s="1">
        <v>40.19</v>
      </c>
      <c r="B4021" s="1">
        <v>2.2893785E-2</v>
      </c>
      <c r="C4021" s="1">
        <v>0.15215466</v>
      </c>
      <c r="D4021" s="1">
        <v>-0.13339959000000001</v>
      </c>
    </row>
    <row r="4022" spans="1:4" x14ac:dyDescent="0.15">
      <c r="A4022" s="1">
        <v>40.200000000000003</v>
      </c>
      <c r="B4022" s="1">
        <v>2.2894066000000001E-2</v>
      </c>
      <c r="C4022" s="1">
        <v>0.15366726999999999</v>
      </c>
      <c r="D4022" s="1">
        <v>-0.13208906000000001</v>
      </c>
    </row>
    <row r="4023" spans="1:4" x14ac:dyDescent="0.15">
      <c r="A4023" s="1">
        <v>40.21</v>
      </c>
      <c r="B4023" s="1">
        <v>2.1875446999999999E-2</v>
      </c>
      <c r="C4023" s="1">
        <v>0.15494140000000001</v>
      </c>
      <c r="D4023" s="1">
        <v>-0.13051544000000001</v>
      </c>
    </row>
    <row r="4024" spans="1:4" x14ac:dyDescent="0.15">
      <c r="A4024" s="1">
        <v>40.22</v>
      </c>
      <c r="B4024" s="1">
        <v>2.0448522E-2</v>
      </c>
      <c r="C4024" s="1">
        <v>0.15581223</v>
      </c>
      <c r="D4024" s="1">
        <v>-0.12869900000000001</v>
      </c>
    </row>
    <row r="4025" spans="1:4" x14ac:dyDescent="0.15">
      <c r="A4025" s="1">
        <v>40.229999999999997</v>
      </c>
      <c r="B4025" s="1">
        <v>1.9029108999999999E-2</v>
      </c>
      <c r="C4025" s="1">
        <v>0.15653201999999999</v>
      </c>
      <c r="D4025" s="1">
        <v>-0.12690130999999999</v>
      </c>
    </row>
    <row r="4026" spans="1:4" x14ac:dyDescent="0.15">
      <c r="A4026" s="1">
        <v>40.24</v>
      </c>
      <c r="B4026" s="1">
        <v>1.7776139999999999E-2</v>
      </c>
      <c r="C4026" s="1">
        <v>0.15647474</v>
      </c>
      <c r="D4026" s="1">
        <v>-0.12456878</v>
      </c>
    </row>
    <row r="4027" spans="1:4" x14ac:dyDescent="0.15">
      <c r="A4027" s="1">
        <v>40.25</v>
      </c>
      <c r="B4027" s="1">
        <v>1.6810777999999998E-2</v>
      </c>
      <c r="C4027" s="1">
        <v>0.15615334</v>
      </c>
      <c r="D4027" s="1">
        <v>-0.12230899000000001</v>
      </c>
    </row>
    <row r="4028" spans="1:4" x14ac:dyDescent="0.15">
      <c r="A4028" s="1">
        <v>40.26</v>
      </c>
      <c r="B4028" s="1">
        <v>1.6200862E-2</v>
      </c>
      <c r="C4028" s="1">
        <v>0.15590470000000001</v>
      </c>
      <c r="D4028" s="1">
        <v>-0.11971854</v>
      </c>
    </row>
    <row r="4029" spans="1:4" x14ac:dyDescent="0.15">
      <c r="A4029" s="1">
        <v>40.270000000000003</v>
      </c>
      <c r="B4029" s="1">
        <v>1.5829044E-2</v>
      </c>
      <c r="C4029" s="1">
        <v>0.15543719</v>
      </c>
      <c r="D4029" s="1">
        <v>-0.11681224</v>
      </c>
    </row>
    <row r="4030" spans="1:4" x14ac:dyDescent="0.15">
      <c r="A4030" s="1">
        <v>40.28</v>
      </c>
      <c r="B4030" s="1">
        <v>1.5734663999999999E-2</v>
      </c>
      <c r="C4030" s="1">
        <v>0.15465968999999999</v>
      </c>
      <c r="D4030" s="1">
        <v>-0.11227173999999999</v>
      </c>
    </row>
    <row r="4031" spans="1:4" x14ac:dyDescent="0.15">
      <c r="A4031" s="1">
        <v>40.29</v>
      </c>
      <c r="B4031" s="1">
        <v>1.5458704E-2</v>
      </c>
      <c r="C4031" s="1">
        <v>0.15240991000000001</v>
      </c>
      <c r="D4031" s="1">
        <v>-0.10734392</v>
      </c>
    </row>
    <row r="4032" spans="1:4" x14ac:dyDescent="0.15">
      <c r="A4032" s="1">
        <v>40.299999999999997</v>
      </c>
      <c r="B4032" s="1">
        <v>1.5398508999999999E-2</v>
      </c>
      <c r="C4032" s="1">
        <v>0.14825257</v>
      </c>
      <c r="D4032" s="1">
        <v>-0.10246420000000001</v>
      </c>
    </row>
    <row r="4033" spans="1:4" x14ac:dyDescent="0.15">
      <c r="A4033" s="1">
        <v>40.31</v>
      </c>
      <c r="B4033" s="1">
        <v>1.4947517E-2</v>
      </c>
      <c r="C4033" s="1">
        <v>0.14260523</v>
      </c>
      <c r="D4033" s="1">
        <v>-9.7935362999999998E-2</v>
      </c>
    </row>
    <row r="4034" spans="1:4" x14ac:dyDescent="0.15">
      <c r="A4034" s="1">
        <v>40.32</v>
      </c>
      <c r="B4034" s="1">
        <v>1.4704052E-2</v>
      </c>
      <c r="C4034" s="1">
        <v>0.13561330999999999</v>
      </c>
      <c r="D4034" s="1">
        <v>-9.3054982999999994E-2</v>
      </c>
    </row>
    <row r="4035" spans="1:4" x14ac:dyDescent="0.15">
      <c r="A4035" s="1">
        <v>40.33</v>
      </c>
      <c r="B4035" s="1">
        <v>1.4408482E-2</v>
      </c>
      <c r="C4035" s="1">
        <v>0.12720392</v>
      </c>
      <c r="D4035" s="1">
        <v>-8.8145798999999997E-2</v>
      </c>
    </row>
    <row r="4036" spans="1:4" x14ac:dyDescent="0.15">
      <c r="A4036" s="1">
        <v>40.340000000000003</v>
      </c>
      <c r="B4036" s="1">
        <v>1.4638983E-2</v>
      </c>
      <c r="C4036" s="1">
        <v>0.11780901000000001</v>
      </c>
      <c r="D4036" s="1">
        <v>-8.3165993999999993E-2</v>
      </c>
    </row>
    <row r="4037" spans="1:4" x14ac:dyDescent="0.15">
      <c r="A4037" s="1">
        <v>40.35</v>
      </c>
      <c r="B4037" s="1">
        <v>1.4855198999999999E-2</v>
      </c>
      <c r="C4037" s="1">
        <v>0.1083722</v>
      </c>
      <c r="D4037" s="1">
        <v>-7.8009326000000004E-2</v>
      </c>
    </row>
    <row r="4038" spans="1:4" x14ac:dyDescent="0.15">
      <c r="A4038" s="1">
        <v>40.36</v>
      </c>
      <c r="B4038" s="1">
        <v>1.5208737E-2</v>
      </c>
      <c r="C4038" s="1">
        <v>9.8817537999999996E-2</v>
      </c>
      <c r="D4038" s="1">
        <v>-7.2170894999999999E-2</v>
      </c>
    </row>
    <row r="4039" spans="1:4" x14ac:dyDescent="0.15">
      <c r="A4039" s="1">
        <v>40.369999999999997</v>
      </c>
      <c r="B4039" s="1">
        <v>1.5299373999999999E-2</v>
      </c>
      <c r="C4039" s="1">
        <v>8.8836745999999994E-2</v>
      </c>
      <c r="D4039" s="1">
        <v>-6.6363612000000002E-2</v>
      </c>
    </row>
    <row r="4040" spans="1:4" x14ac:dyDescent="0.15">
      <c r="A4040" s="1">
        <v>40.380000000000003</v>
      </c>
      <c r="B4040" s="1">
        <v>1.5152051999999999E-2</v>
      </c>
      <c r="C4040" s="1">
        <v>7.8959497000000003E-2</v>
      </c>
      <c r="D4040" s="1">
        <v>-6.0544585999999997E-2</v>
      </c>
    </row>
    <row r="4041" spans="1:4" x14ac:dyDescent="0.15">
      <c r="A4041" s="1">
        <v>40.39</v>
      </c>
      <c r="B4041" s="1">
        <v>1.4652635000000001E-2</v>
      </c>
      <c r="C4041" s="1">
        <v>6.9070199999999998E-2</v>
      </c>
      <c r="D4041" s="1">
        <v>-5.5233377E-2</v>
      </c>
    </row>
    <row r="4042" spans="1:4" x14ac:dyDescent="0.15">
      <c r="A4042" s="1">
        <v>40.4</v>
      </c>
      <c r="B4042" s="1">
        <v>1.3632022000000001E-2</v>
      </c>
      <c r="C4042" s="1">
        <v>5.8871206000000002E-2</v>
      </c>
      <c r="D4042" s="1">
        <v>-5.0028109000000001E-2</v>
      </c>
    </row>
    <row r="4043" spans="1:4" x14ac:dyDescent="0.15">
      <c r="A4043" s="1">
        <v>40.409999999999997</v>
      </c>
      <c r="B4043" s="1">
        <v>1.1777582E-2</v>
      </c>
      <c r="C4043" s="1">
        <v>4.8523545000000001E-2</v>
      </c>
      <c r="D4043" s="1">
        <v>-4.5341707000000002E-2</v>
      </c>
    </row>
    <row r="4044" spans="1:4" x14ac:dyDescent="0.15">
      <c r="A4044" s="1">
        <v>40.42</v>
      </c>
      <c r="B4044" s="1">
        <v>1.0121676E-2</v>
      </c>
      <c r="C4044" s="1">
        <v>3.9018088999999999E-2</v>
      </c>
      <c r="D4044" s="1">
        <v>-4.0607797000000001E-2</v>
      </c>
    </row>
    <row r="4045" spans="1:4" x14ac:dyDescent="0.15">
      <c r="A4045" s="1">
        <v>40.43</v>
      </c>
      <c r="B4045" s="1">
        <v>8.6693394999999996E-3</v>
      </c>
      <c r="C4045" s="1">
        <v>2.9929799E-2</v>
      </c>
      <c r="D4045" s="1">
        <v>-3.6077526999999998E-2</v>
      </c>
    </row>
    <row r="4046" spans="1:4" x14ac:dyDescent="0.15">
      <c r="A4046" s="1">
        <v>40.44</v>
      </c>
      <c r="B4046" s="1">
        <v>7.4236832000000004E-3</v>
      </c>
      <c r="C4046" s="1">
        <v>2.1880018000000001E-2</v>
      </c>
      <c r="D4046" s="1">
        <v>-3.1048913000000001E-2</v>
      </c>
    </row>
    <row r="4047" spans="1:4" x14ac:dyDescent="0.15">
      <c r="A4047" s="1">
        <v>40.450000000000003</v>
      </c>
      <c r="B4047" s="1">
        <v>5.3200731999999999E-3</v>
      </c>
      <c r="C4047" s="1">
        <v>1.4764714E-2</v>
      </c>
      <c r="D4047" s="1">
        <v>-2.5930386999999999E-2</v>
      </c>
    </row>
    <row r="4048" spans="1:4" x14ac:dyDescent="0.15">
      <c r="A4048" s="1">
        <v>40.46</v>
      </c>
      <c r="B4048" s="1">
        <v>2.8490054000000001E-3</v>
      </c>
      <c r="C4048" s="1">
        <v>8.1659413E-3</v>
      </c>
      <c r="D4048" s="1">
        <v>-2.1012171999999999E-2</v>
      </c>
    </row>
    <row r="4049" spans="1:4" x14ac:dyDescent="0.15">
      <c r="A4049" s="1">
        <v>40.47</v>
      </c>
      <c r="B4049" s="1">
        <v>3.3560224999999998E-4</v>
      </c>
      <c r="C4049" s="1">
        <v>2.4180553999999998E-3</v>
      </c>
      <c r="D4049" s="1">
        <v>-1.6021542999999999E-2</v>
      </c>
    </row>
    <row r="4050" spans="1:4" x14ac:dyDescent="0.15">
      <c r="A4050" s="1">
        <v>40.479999999999997</v>
      </c>
      <c r="B4050" s="1">
        <v>-1.9620113000000002E-3</v>
      </c>
      <c r="C4050" s="1">
        <v>-2.8513981999999998E-3</v>
      </c>
      <c r="D4050" s="1">
        <v>-1.1378226E-2</v>
      </c>
    </row>
    <row r="4051" spans="1:4" x14ac:dyDescent="0.15">
      <c r="A4051" s="1">
        <v>40.49</v>
      </c>
      <c r="B4051" s="1">
        <v>-4.0313255000000003E-3</v>
      </c>
      <c r="C4051" s="1">
        <v>-8.1838607000000001E-3</v>
      </c>
      <c r="D4051" s="1">
        <v>-6.8551578999999996E-3</v>
      </c>
    </row>
    <row r="4052" spans="1:4" x14ac:dyDescent="0.15">
      <c r="A4052" s="1">
        <v>40.5</v>
      </c>
      <c r="B4052" s="1">
        <v>-5.5455154999999997E-3</v>
      </c>
      <c r="C4052" s="1">
        <v>-1.3656264E-2</v>
      </c>
      <c r="D4052" s="1">
        <v>-1.6459229000000001E-3</v>
      </c>
    </row>
    <row r="4053" spans="1:4" x14ac:dyDescent="0.15">
      <c r="A4053" s="1">
        <v>40.51</v>
      </c>
      <c r="B4053" s="1">
        <v>-6.7727617000000002E-3</v>
      </c>
      <c r="C4053" s="1">
        <v>-1.9193691999999998E-2</v>
      </c>
      <c r="D4053" s="1">
        <v>3.8088544000000001E-3</v>
      </c>
    </row>
    <row r="4054" spans="1:4" x14ac:dyDescent="0.15">
      <c r="A4054" s="1">
        <v>40.520000000000003</v>
      </c>
      <c r="B4054" s="1">
        <v>-8.1229964000000005E-3</v>
      </c>
      <c r="C4054" s="1">
        <v>-2.4367953000000001E-2</v>
      </c>
      <c r="D4054" s="1">
        <v>9.8583956E-3</v>
      </c>
    </row>
    <row r="4055" spans="1:4" x14ac:dyDescent="0.15">
      <c r="A4055" s="1">
        <v>40.53</v>
      </c>
      <c r="B4055" s="1">
        <v>-1.0006666000000001E-2</v>
      </c>
      <c r="C4055" s="1">
        <v>-2.8875056999999999E-2</v>
      </c>
      <c r="D4055" s="1">
        <v>1.5435584E-2</v>
      </c>
    </row>
    <row r="4056" spans="1:4" x14ac:dyDescent="0.15">
      <c r="A4056" s="1">
        <v>40.54</v>
      </c>
      <c r="B4056" s="1">
        <v>-1.233044E-2</v>
      </c>
      <c r="C4056" s="1">
        <v>-3.2215712000000001E-2</v>
      </c>
      <c r="D4056" s="1">
        <v>2.1112405000000001E-2</v>
      </c>
    </row>
    <row r="4057" spans="1:4" x14ac:dyDescent="0.15">
      <c r="A4057" s="1">
        <v>40.549999999999997</v>
      </c>
      <c r="B4057" s="1">
        <v>-1.4874372E-2</v>
      </c>
      <c r="C4057" s="1">
        <v>-3.5677014E-2</v>
      </c>
      <c r="D4057" s="1">
        <v>2.6398255999999998E-2</v>
      </c>
    </row>
    <row r="4058" spans="1:4" x14ac:dyDescent="0.15">
      <c r="A4058" s="1">
        <v>40.56</v>
      </c>
      <c r="B4058" s="1">
        <v>-1.7020154999999999E-2</v>
      </c>
      <c r="C4058" s="1">
        <v>-4.0043568000000002E-2</v>
      </c>
      <c r="D4058" s="1">
        <v>3.1997349000000001E-2</v>
      </c>
    </row>
    <row r="4059" spans="1:4" x14ac:dyDescent="0.15">
      <c r="A4059" s="1">
        <v>40.57</v>
      </c>
      <c r="B4059" s="1">
        <v>-1.8859034E-2</v>
      </c>
      <c r="C4059" s="1">
        <v>-4.559974E-2</v>
      </c>
      <c r="D4059" s="1">
        <v>3.7977859000000003E-2</v>
      </c>
    </row>
    <row r="4060" spans="1:4" x14ac:dyDescent="0.15">
      <c r="A4060" s="1">
        <v>40.58</v>
      </c>
      <c r="B4060" s="1">
        <v>-2.0581543000000001E-2</v>
      </c>
      <c r="C4060" s="1">
        <v>-5.1926009000000002E-2</v>
      </c>
      <c r="D4060" s="1">
        <v>4.4378677999999998E-2</v>
      </c>
    </row>
    <row r="4061" spans="1:4" x14ac:dyDescent="0.15">
      <c r="A4061" s="1">
        <v>40.590000000000003</v>
      </c>
      <c r="B4061" s="1">
        <v>-2.2214833999999999E-2</v>
      </c>
      <c r="C4061" s="1">
        <v>-5.9326181999999998E-2</v>
      </c>
      <c r="D4061" s="1">
        <v>5.0677054999999999E-2</v>
      </c>
    </row>
    <row r="4062" spans="1:4" x14ac:dyDescent="0.15">
      <c r="A4062" s="1">
        <v>40.6</v>
      </c>
      <c r="B4062" s="1">
        <v>-2.4176507999999999E-2</v>
      </c>
      <c r="C4062" s="1">
        <v>-6.7118872999999996E-2</v>
      </c>
      <c r="D4062" s="1">
        <v>5.6953634000000003E-2</v>
      </c>
    </row>
    <row r="4063" spans="1:4" x14ac:dyDescent="0.15">
      <c r="A4063" s="1">
        <v>40.61</v>
      </c>
      <c r="B4063" s="1">
        <v>-2.5817581999999999E-2</v>
      </c>
      <c r="C4063" s="1">
        <v>-7.4876926999999996E-2</v>
      </c>
      <c r="D4063" s="1">
        <v>6.3836192999999999E-2</v>
      </c>
    </row>
    <row r="4064" spans="1:4" x14ac:dyDescent="0.15">
      <c r="A4064" s="1">
        <v>40.619999999999997</v>
      </c>
      <c r="B4064" s="1">
        <v>-2.7421398999999999E-2</v>
      </c>
      <c r="C4064" s="1">
        <v>-8.2656115000000002E-2</v>
      </c>
      <c r="D4064" s="1">
        <v>7.1627362E-2</v>
      </c>
    </row>
    <row r="4065" spans="1:4" x14ac:dyDescent="0.15">
      <c r="A4065" s="1">
        <v>40.630000000000003</v>
      </c>
      <c r="B4065" s="1">
        <v>-2.8666358999999999E-2</v>
      </c>
      <c r="C4065" s="1">
        <v>-9.0285833999999995E-2</v>
      </c>
      <c r="D4065" s="1">
        <v>7.9632310999999997E-2</v>
      </c>
    </row>
    <row r="4066" spans="1:4" x14ac:dyDescent="0.15">
      <c r="A4066" s="1">
        <v>40.64</v>
      </c>
      <c r="B4066" s="1">
        <v>-2.9465663E-2</v>
      </c>
      <c r="C4066" s="1">
        <v>-9.7715934000000004E-2</v>
      </c>
      <c r="D4066" s="1">
        <v>8.7547270999999996E-2</v>
      </c>
    </row>
    <row r="4067" spans="1:4" x14ac:dyDescent="0.15">
      <c r="A4067" s="1">
        <v>40.65</v>
      </c>
      <c r="B4067" s="1">
        <v>-2.9896543000000001E-2</v>
      </c>
      <c r="C4067" s="1">
        <v>-0.10509538</v>
      </c>
      <c r="D4067" s="1">
        <v>9.4921676999999996E-2</v>
      </c>
    </row>
    <row r="4068" spans="1:4" x14ac:dyDescent="0.15">
      <c r="A4068" s="1">
        <v>40.659999999999997</v>
      </c>
      <c r="B4068" s="1">
        <v>-3.0499866E-2</v>
      </c>
      <c r="C4068" s="1">
        <v>-0.1119327</v>
      </c>
      <c r="D4068" s="1">
        <v>0.10171456</v>
      </c>
    </row>
    <row r="4069" spans="1:4" x14ac:dyDescent="0.15">
      <c r="A4069" s="1">
        <v>40.67</v>
      </c>
      <c r="B4069" s="1">
        <v>-3.1638744000000003E-2</v>
      </c>
      <c r="C4069" s="1">
        <v>-0.11808080999999999</v>
      </c>
      <c r="D4069" s="1">
        <v>0.10809475</v>
      </c>
    </row>
    <row r="4070" spans="1:4" x14ac:dyDescent="0.15">
      <c r="A4070" s="1">
        <v>40.68</v>
      </c>
      <c r="B4070" s="1">
        <v>-3.2944083999999998E-2</v>
      </c>
      <c r="C4070" s="1">
        <v>-0.12328538999999999</v>
      </c>
      <c r="D4070" s="1">
        <v>0.11477264</v>
      </c>
    </row>
    <row r="4071" spans="1:4" x14ac:dyDescent="0.15">
      <c r="A4071" s="1">
        <v>40.69</v>
      </c>
      <c r="B4071" s="1">
        <v>-3.3767908999999999E-2</v>
      </c>
      <c r="C4071" s="1">
        <v>-0.12859871</v>
      </c>
      <c r="D4071" s="1">
        <v>0.12156459999999999</v>
      </c>
    </row>
    <row r="4072" spans="1:4" x14ac:dyDescent="0.15">
      <c r="A4072" s="1">
        <v>40.700000000000003</v>
      </c>
      <c r="B4072" s="1">
        <v>-3.3871123000000003E-2</v>
      </c>
      <c r="C4072" s="1">
        <v>-0.13429561000000001</v>
      </c>
      <c r="D4072" s="1">
        <v>0.12812328000000001</v>
      </c>
    </row>
    <row r="4073" spans="1:4" x14ac:dyDescent="0.15">
      <c r="A4073" s="1">
        <v>40.71</v>
      </c>
      <c r="B4073" s="1">
        <v>-3.3886811000000003E-2</v>
      </c>
      <c r="C4073" s="1">
        <v>-0.13989392</v>
      </c>
      <c r="D4073" s="1">
        <v>0.13390743999999999</v>
      </c>
    </row>
    <row r="4074" spans="1:4" x14ac:dyDescent="0.15">
      <c r="A4074" s="1">
        <v>40.72</v>
      </c>
      <c r="B4074" s="1">
        <v>-3.4180760999999997E-2</v>
      </c>
      <c r="C4074" s="1">
        <v>-0.14556141</v>
      </c>
      <c r="D4074" s="1">
        <v>0.13935442000000001</v>
      </c>
    </row>
    <row r="4075" spans="1:4" x14ac:dyDescent="0.15">
      <c r="A4075" s="1">
        <v>40.729999999999997</v>
      </c>
      <c r="B4075" s="1">
        <v>-3.5021350999999999E-2</v>
      </c>
      <c r="C4075" s="1">
        <v>-0.15116129</v>
      </c>
      <c r="D4075" s="1">
        <v>0.14430261</v>
      </c>
    </row>
    <row r="4076" spans="1:4" x14ac:dyDescent="0.15">
      <c r="A4076" s="1">
        <v>40.74</v>
      </c>
      <c r="B4076" s="1">
        <v>-3.6119022000000001E-2</v>
      </c>
      <c r="C4076" s="1">
        <v>-0.15684683999999999</v>
      </c>
      <c r="D4076" s="1">
        <v>0.14864353</v>
      </c>
    </row>
    <row r="4077" spans="1:4" x14ac:dyDescent="0.15">
      <c r="A4077" s="1">
        <v>40.75</v>
      </c>
      <c r="B4077" s="1">
        <v>-3.7273338000000003E-2</v>
      </c>
      <c r="C4077" s="1">
        <v>-0.16230121</v>
      </c>
      <c r="D4077" s="1">
        <v>0.15249576000000001</v>
      </c>
    </row>
    <row r="4078" spans="1:4" x14ac:dyDescent="0.15">
      <c r="A4078" s="1">
        <v>40.76</v>
      </c>
      <c r="B4078" s="1">
        <v>-3.8159484E-2</v>
      </c>
      <c r="C4078" s="1">
        <v>-0.16754569999999999</v>
      </c>
      <c r="D4078" s="1">
        <v>0.15606921000000001</v>
      </c>
    </row>
    <row r="4079" spans="1:4" x14ac:dyDescent="0.15">
      <c r="A4079" s="1">
        <v>40.770000000000003</v>
      </c>
      <c r="B4079" s="1">
        <v>-3.9153027999999999E-2</v>
      </c>
      <c r="C4079" s="1">
        <v>-0.17198188</v>
      </c>
      <c r="D4079" s="1">
        <v>0.15950122</v>
      </c>
    </row>
    <row r="4080" spans="1:4" x14ac:dyDescent="0.15">
      <c r="A4080" s="1">
        <v>40.78</v>
      </c>
      <c r="B4080" s="1">
        <v>-3.9973386E-2</v>
      </c>
      <c r="C4080" s="1">
        <v>-0.17531853999999999</v>
      </c>
      <c r="D4080" s="1">
        <v>0.16253753000000001</v>
      </c>
    </row>
    <row r="4081" spans="1:4" x14ac:dyDescent="0.15">
      <c r="A4081" s="1">
        <v>40.79</v>
      </c>
      <c r="B4081" s="1">
        <v>-4.028963E-2</v>
      </c>
      <c r="C4081" s="1">
        <v>-0.17759163</v>
      </c>
      <c r="D4081" s="1">
        <v>0.16479534000000001</v>
      </c>
    </row>
    <row r="4082" spans="1:4" x14ac:dyDescent="0.15">
      <c r="A4082" s="1">
        <v>40.799999999999997</v>
      </c>
      <c r="B4082" s="1">
        <v>-4.0313630000000003E-2</v>
      </c>
      <c r="C4082" s="1">
        <v>-0.17901038999999999</v>
      </c>
      <c r="D4082" s="1">
        <v>0.16678397</v>
      </c>
    </row>
    <row r="4083" spans="1:4" x14ac:dyDescent="0.15">
      <c r="A4083" s="1">
        <v>40.81</v>
      </c>
      <c r="B4083" s="1">
        <v>-3.9942801999999999E-2</v>
      </c>
      <c r="C4083" s="1">
        <v>-0.18039432999999999</v>
      </c>
      <c r="D4083" s="1">
        <v>0.16824141000000001</v>
      </c>
    </row>
    <row r="4084" spans="1:4" x14ac:dyDescent="0.15">
      <c r="A4084" s="1">
        <v>40.82</v>
      </c>
      <c r="B4084" s="1">
        <v>-3.9028202999999997E-2</v>
      </c>
      <c r="C4084" s="1">
        <v>-0.18175937</v>
      </c>
      <c r="D4084" s="1">
        <v>0.16985321</v>
      </c>
    </row>
    <row r="4085" spans="1:4" x14ac:dyDescent="0.15">
      <c r="A4085" s="1">
        <v>40.83</v>
      </c>
      <c r="B4085" s="1">
        <v>-3.8845040999999997E-2</v>
      </c>
      <c r="C4085" s="1">
        <v>-0.18299417000000001</v>
      </c>
      <c r="D4085" s="1">
        <v>0.17058868999999999</v>
      </c>
    </row>
    <row r="4086" spans="1:4" x14ac:dyDescent="0.15">
      <c r="A4086" s="1">
        <v>40.840000000000003</v>
      </c>
      <c r="B4086" s="1">
        <v>-3.9097778E-2</v>
      </c>
      <c r="C4086" s="1">
        <v>-0.18390767999999999</v>
      </c>
      <c r="D4086" s="1">
        <v>0.17084321</v>
      </c>
    </row>
    <row r="4087" spans="1:4" x14ac:dyDescent="0.15">
      <c r="A4087" s="1">
        <v>40.85</v>
      </c>
      <c r="B4087" s="1">
        <v>-4.0121889000000001E-2</v>
      </c>
      <c r="C4087" s="1">
        <v>-0.18425504000000001</v>
      </c>
      <c r="D4087" s="1">
        <v>0.1706038</v>
      </c>
    </row>
    <row r="4088" spans="1:4" x14ac:dyDescent="0.15">
      <c r="A4088" s="1">
        <v>40.86</v>
      </c>
      <c r="B4088" s="1">
        <v>-4.1498859999999999E-2</v>
      </c>
      <c r="C4088" s="1">
        <v>-0.18371377</v>
      </c>
      <c r="D4088" s="1">
        <v>0.16963459</v>
      </c>
    </row>
    <row r="4089" spans="1:4" x14ac:dyDescent="0.15">
      <c r="A4089" s="1">
        <v>40.869999999999997</v>
      </c>
      <c r="B4089" s="1">
        <v>-4.3010478999999997E-2</v>
      </c>
      <c r="C4089" s="1">
        <v>-0.18269999000000001</v>
      </c>
      <c r="D4089" s="1">
        <v>0.16793058</v>
      </c>
    </row>
    <row r="4090" spans="1:4" x14ac:dyDescent="0.15">
      <c r="A4090" s="1">
        <v>40.880000000000003</v>
      </c>
      <c r="B4090" s="1">
        <v>-4.3893395000000002E-2</v>
      </c>
      <c r="C4090" s="1">
        <v>-0.18082103999999999</v>
      </c>
      <c r="D4090" s="1">
        <v>0.16607859999999999</v>
      </c>
    </row>
    <row r="4091" spans="1:4" x14ac:dyDescent="0.15">
      <c r="A4091" s="1">
        <v>40.89</v>
      </c>
      <c r="B4091" s="1">
        <v>-4.4306772000000001E-2</v>
      </c>
      <c r="C4091" s="1">
        <v>-0.17823104000000001</v>
      </c>
      <c r="D4091" s="1">
        <v>0.16392973</v>
      </c>
    </row>
    <row r="4092" spans="1:4" x14ac:dyDescent="0.15">
      <c r="A4092" s="1">
        <v>40.9</v>
      </c>
      <c r="B4092" s="1">
        <v>-4.3816032999999997E-2</v>
      </c>
      <c r="C4092" s="1">
        <v>-0.17465502999999999</v>
      </c>
      <c r="D4092" s="1">
        <v>0.16182089999999999</v>
      </c>
    </row>
    <row r="4093" spans="1:4" x14ac:dyDescent="0.15">
      <c r="A4093" s="1">
        <v>40.909999999999997</v>
      </c>
      <c r="B4093" s="1">
        <v>-4.2860904999999998E-2</v>
      </c>
      <c r="C4093" s="1">
        <v>-0.16925016000000001</v>
      </c>
      <c r="D4093" s="1">
        <v>0.15919148999999999</v>
      </c>
    </row>
    <row r="4094" spans="1:4" x14ac:dyDescent="0.15">
      <c r="A4094" s="1">
        <v>40.92</v>
      </c>
      <c r="B4094" s="1">
        <v>-4.2250967E-2</v>
      </c>
      <c r="C4094" s="1">
        <v>-0.16236268000000001</v>
      </c>
      <c r="D4094" s="1">
        <v>0.15645391</v>
      </c>
    </row>
    <row r="4095" spans="1:4" x14ac:dyDescent="0.15">
      <c r="A4095" s="1">
        <v>40.93</v>
      </c>
      <c r="B4095" s="1">
        <v>-4.2072486999999999E-2</v>
      </c>
      <c r="C4095" s="1">
        <v>-0.15424968999999999</v>
      </c>
      <c r="D4095" s="1">
        <v>0.15321140999999999</v>
      </c>
    </row>
    <row r="4096" spans="1:4" x14ac:dyDescent="0.15">
      <c r="A4096" s="1">
        <v>40.94</v>
      </c>
      <c r="B4096" s="1">
        <v>-4.1582901999999998E-2</v>
      </c>
      <c r="C4096" s="1">
        <v>-0.14507410000000001</v>
      </c>
      <c r="D4096" s="1">
        <v>0.14989094</v>
      </c>
    </row>
    <row r="4097" spans="1:4" x14ac:dyDescent="0.15">
      <c r="A4097" s="1">
        <v>40.950000000000003</v>
      </c>
      <c r="B4097" s="1">
        <v>-4.1126705E-2</v>
      </c>
      <c r="C4097" s="1">
        <v>-0.13507928</v>
      </c>
      <c r="D4097" s="1">
        <v>0.14576786999999999</v>
      </c>
    </row>
    <row r="4098" spans="1:4" x14ac:dyDescent="0.15">
      <c r="A4098" s="1">
        <v>40.96</v>
      </c>
      <c r="B4098" s="1">
        <v>-4.1226679000000002E-2</v>
      </c>
      <c r="C4098" s="1">
        <v>-0.12484319000000001</v>
      </c>
      <c r="D4098" s="1">
        <v>0.14111544000000001</v>
      </c>
    </row>
    <row r="4099" spans="1:4" x14ac:dyDescent="0.15">
      <c r="A4099" s="1">
        <v>40.97</v>
      </c>
      <c r="B4099" s="1">
        <v>-4.2523505000000003E-2</v>
      </c>
      <c r="C4099" s="1">
        <v>-0.11456292</v>
      </c>
      <c r="D4099" s="1">
        <v>0.13610304000000001</v>
      </c>
    </row>
    <row r="4100" spans="1:4" x14ac:dyDescent="0.15">
      <c r="A4100" s="1">
        <v>40.98</v>
      </c>
      <c r="B4100" s="1">
        <v>-4.4620650999999997E-2</v>
      </c>
      <c r="C4100" s="1">
        <v>-0.10462989</v>
      </c>
      <c r="D4100" s="1">
        <v>0.13098652</v>
      </c>
    </row>
    <row r="4101" spans="1:4" x14ac:dyDescent="0.15">
      <c r="A4101" s="1">
        <v>40.99</v>
      </c>
      <c r="B4101" s="1">
        <v>-4.6638362000000003E-2</v>
      </c>
      <c r="C4101" s="1">
        <v>-9.5153471000000003E-2</v>
      </c>
      <c r="D4101" s="1">
        <v>0.12584876</v>
      </c>
    </row>
    <row r="4102" spans="1:4" x14ac:dyDescent="0.15">
      <c r="A4102" s="1">
        <v>41</v>
      </c>
      <c r="B4102" s="1">
        <v>-4.8487596000000001E-2</v>
      </c>
      <c r="C4102" s="1">
        <v>-8.6137564E-2</v>
      </c>
      <c r="D4102" s="1">
        <v>0.12071465000000001</v>
      </c>
    </row>
    <row r="4103" spans="1:4" x14ac:dyDescent="0.15">
      <c r="A4103" s="1">
        <v>41.01</v>
      </c>
      <c r="B4103" s="1">
        <v>-5.0105557000000002E-2</v>
      </c>
      <c r="C4103" s="1">
        <v>-7.7586294E-2</v>
      </c>
      <c r="D4103" s="1">
        <v>0.11585175</v>
      </c>
    </row>
    <row r="4104" spans="1:4" x14ac:dyDescent="0.15">
      <c r="A4104" s="1">
        <v>41.02</v>
      </c>
      <c r="B4104" s="1">
        <v>-5.1123640999999997E-2</v>
      </c>
      <c r="C4104" s="1">
        <v>-6.9474243000000005E-2</v>
      </c>
      <c r="D4104" s="1">
        <v>0.11132909000000001</v>
      </c>
    </row>
    <row r="4105" spans="1:4" x14ac:dyDescent="0.15">
      <c r="A4105" s="1">
        <v>41.03</v>
      </c>
      <c r="B4105" s="1">
        <v>-5.1992508999999999E-2</v>
      </c>
      <c r="C4105" s="1">
        <v>-6.1955174000000002E-2</v>
      </c>
      <c r="D4105" s="1">
        <v>0.10613967000000001</v>
      </c>
    </row>
    <row r="4106" spans="1:4" x14ac:dyDescent="0.15">
      <c r="A4106" s="1">
        <v>41.04</v>
      </c>
      <c r="B4106" s="1">
        <v>-5.2290546E-2</v>
      </c>
      <c r="C4106" s="1">
        <v>-5.5255018000000003E-2</v>
      </c>
      <c r="D4106" s="1">
        <v>0.10046065</v>
      </c>
    </row>
    <row r="4107" spans="1:4" x14ac:dyDescent="0.15">
      <c r="A4107" s="1">
        <v>41.05</v>
      </c>
      <c r="B4107" s="1">
        <v>-5.2162196000000001E-2</v>
      </c>
      <c r="C4107" s="1">
        <v>-4.9259666000000001E-2</v>
      </c>
      <c r="D4107" s="1">
        <v>9.4296114E-2</v>
      </c>
    </row>
    <row r="4108" spans="1:4" x14ac:dyDescent="0.15">
      <c r="A4108" s="1">
        <v>41.06</v>
      </c>
      <c r="B4108" s="1">
        <v>-5.1743228000000002E-2</v>
      </c>
      <c r="C4108" s="1">
        <v>-4.4130228000000001E-2</v>
      </c>
      <c r="D4108" s="1">
        <v>8.8384457E-2</v>
      </c>
    </row>
    <row r="4109" spans="1:4" x14ac:dyDescent="0.15">
      <c r="A4109" s="1">
        <v>41.07</v>
      </c>
      <c r="B4109" s="1">
        <v>-5.0765553999999997E-2</v>
      </c>
      <c r="C4109" s="1">
        <v>-3.9244571999999998E-2</v>
      </c>
      <c r="D4109" s="1">
        <v>8.2098674999999996E-2</v>
      </c>
    </row>
    <row r="4110" spans="1:4" x14ac:dyDescent="0.15">
      <c r="A4110" s="1">
        <v>41.08</v>
      </c>
      <c r="B4110" s="1">
        <v>-4.8763575000000003E-2</v>
      </c>
      <c r="C4110" s="1">
        <v>-3.4566658E-2</v>
      </c>
      <c r="D4110" s="1">
        <v>7.5834278000000005E-2</v>
      </c>
    </row>
    <row r="4111" spans="1:4" x14ac:dyDescent="0.15">
      <c r="A4111" s="1">
        <v>41.09</v>
      </c>
      <c r="B4111" s="1">
        <v>-4.6023260000000003E-2</v>
      </c>
      <c r="C4111" s="1">
        <v>-3.0769477999999999E-2</v>
      </c>
      <c r="D4111" s="1">
        <v>6.9165849000000001E-2</v>
      </c>
    </row>
    <row r="4112" spans="1:4" x14ac:dyDescent="0.15">
      <c r="A4112" s="1">
        <v>41.1</v>
      </c>
      <c r="B4112" s="1">
        <v>-4.3062722999999997E-2</v>
      </c>
      <c r="C4112" s="1">
        <v>-2.7916048999999998E-2</v>
      </c>
      <c r="D4112" s="1">
        <v>6.1939199E-2</v>
      </c>
    </row>
    <row r="4113" spans="1:4" x14ac:dyDescent="0.15">
      <c r="A4113" s="1">
        <v>41.11</v>
      </c>
      <c r="B4113" s="1">
        <v>-4.0551538999999998E-2</v>
      </c>
      <c r="C4113" s="1">
        <v>-2.6500003000000001E-2</v>
      </c>
      <c r="D4113" s="1">
        <v>5.4131406999999999E-2</v>
      </c>
    </row>
    <row r="4114" spans="1:4" x14ac:dyDescent="0.15">
      <c r="A4114" s="1">
        <v>41.12</v>
      </c>
      <c r="B4114" s="1">
        <v>-3.8362417000000003E-2</v>
      </c>
      <c r="C4114" s="1">
        <v>-2.5775257999999999E-2</v>
      </c>
      <c r="D4114" s="1">
        <v>4.6326078E-2</v>
      </c>
    </row>
    <row r="4115" spans="1:4" x14ac:dyDescent="0.15">
      <c r="A4115" s="1">
        <v>41.13</v>
      </c>
      <c r="B4115" s="1">
        <v>-3.6847769000000002E-2</v>
      </c>
      <c r="C4115" s="1">
        <v>-2.6372166999999998E-2</v>
      </c>
      <c r="D4115" s="1">
        <v>3.8266850999999998E-2</v>
      </c>
    </row>
    <row r="4116" spans="1:4" x14ac:dyDescent="0.15">
      <c r="A4116" s="1">
        <v>41.14</v>
      </c>
      <c r="B4116" s="1">
        <v>-3.5025748000000002E-2</v>
      </c>
      <c r="C4116" s="1">
        <v>-2.8430441000000001E-2</v>
      </c>
      <c r="D4116" s="1">
        <v>3.0098389E-2</v>
      </c>
    </row>
    <row r="4117" spans="1:4" x14ac:dyDescent="0.15">
      <c r="A4117" s="1">
        <v>41.15</v>
      </c>
      <c r="B4117" s="1">
        <v>-3.2656119999999997E-2</v>
      </c>
      <c r="C4117" s="1">
        <v>-3.0958108000000002E-2</v>
      </c>
      <c r="D4117" s="1">
        <v>2.1914004000000001E-2</v>
      </c>
    </row>
    <row r="4118" spans="1:4" x14ac:dyDescent="0.15">
      <c r="A4118" s="1">
        <v>41.16</v>
      </c>
      <c r="B4118" s="1">
        <v>-2.9546230999999999E-2</v>
      </c>
      <c r="C4118" s="1">
        <v>-3.3048893000000003E-2</v>
      </c>
      <c r="D4118" s="1">
        <v>1.3624749E-2</v>
      </c>
    </row>
    <row r="4119" spans="1:4" x14ac:dyDescent="0.15">
      <c r="A4119" s="1">
        <v>41.17</v>
      </c>
      <c r="B4119" s="1">
        <v>-2.6447695E-2</v>
      </c>
      <c r="C4119" s="1">
        <v>-3.4741854000000003E-2</v>
      </c>
      <c r="D4119" s="1">
        <v>5.0950533999999997E-3</v>
      </c>
    </row>
    <row r="4120" spans="1:4" x14ac:dyDescent="0.15">
      <c r="A4120" s="1">
        <v>41.18</v>
      </c>
      <c r="B4120" s="1">
        <v>-2.4101859E-2</v>
      </c>
      <c r="C4120" s="1">
        <v>-3.6146217000000001E-2</v>
      </c>
      <c r="D4120" s="1">
        <v>-3.5595416E-3</v>
      </c>
    </row>
    <row r="4121" spans="1:4" x14ac:dyDescent="0.15">
      <c r="A4121" s="1">
        <v>41.19</v>
      </c>
      <c r="B4121" s="1">
        <v>-2.1773882000000001E-2</v>
      </c>
      <c r="C4121" s="1">
        <v>-3.7937210999999998E-2</v>
      </c>
      <c r="D4121" s="1">
        <v>-1.3087033E-2</v>
      </c>
    </row>
    <row r="4122" spans="1:4" x14ac:dyDescent="0.15">
      <c r="A4122" s="1">
        <v>41.2</v>
      </c>
      <c r="B4122" s="1">
        <v>-1.8784718999999998E-2</v>
      </c>
      <c r="C4122" s="1">
        <v>-3.9259215E-2</v>
      </c>
      <c r="D4122" s="1">
        <v>-2.2601112E-2</v>
      </c>
    </row>
    <row r="4123" spans="1:4" x14ac:dyDescent="0.15">
      <c r="A4123" s="1">
        <v>41.21</v>
      </c>
      <c r="B4123" s="1">
        <v>-1.5954178999999999E-2</v>
      </c>
      <c r="C4123" s="1">
        <v>-4.0261913000000003E-2</v>
      </c>
      <c r="D4123" s="1">
        <v>-3.211961E-2</v>
      </c>
    </row>
    <row r="4124" spans="1:4" x14ac:dyDescent="0.15">
      <c r="A4124" s="1">
        <v>41.22</v>
      </c>
      <c r="B4124" s="1">
        <v>-1.3204614999999999E-2</v>
      </c>
      <c r="C4124" s="1">
        <v>-4.1495028000000003E-2</v>
      </c>
      <c r="D4124" s="1">
        <v>-4.2097121000000001E-2</v>
      </c>
    </row>
    <row r="4125" spans="1:4" x14ac:dyDescent="0.15">
      <c r="A4125" s="1">
        <v>41.23</v>
      </c>
      <c r="B4125" s="1">
        <v>-1.0650491999999999E-2</v>
      </c>
      <c r="C4125" s="1">
        <v>-4.2734621E-2</v>
      </c>
      <c r="D4125" s="1">
        <v>-5.2643761999999997E-2</v>
      </c>
    </row>
    <row r="4126" spans="1:4" x14ac:dyDescent="0.15">
      <c r="A4126" s="1">
        <v>41.24</v>
      </c>
      <c r="B4126" s="1">
        <v>-8.2493309000000008E-3</v>
      </c>
      <c r="C4126" s="1">
        <v>-4.3659187000000002E-2</v>
      </c>
      <c r="D4126" s="1">
        <v>-6.3123161999999997E-2</v>
      </c>
    </row>
    <row r="4127" spans="1:4" x14ac:dyDescent="0.15">
      <c r="A4127" s="1">
        <v>41.25</v>
      </c>
      <c r="B4127" s="1">
        <v>-5.8487160000000003E-3</v>
      </c>
      <c r="C4127" s="1">
        <v>-4.3970926E-2</v>
      </c>
      <c r="D4127" s="1">
        <v>-7.3168287999999998E-2</v>
      </c>
    </row>
    <row r="4128" spans="1:4" x14ac:dyDescent="0.15">
      <c r="A4128" s="1">
        <v>41.26</v>
      </c>
      <c r="B4128" s="1">
        <v>-3.3097918000000001E-3</v>
      </c>
      <c r="C4128" s="1">
        <v>-4.3596894999999997E-2</v>
      </c>
      <c r="D4128" s="1">
        <v>-8.2526514999999995E-2</v>
      </c>
    </row>
    <row r="4129" spans="1:4" x14ac:dyDescent="0.15">
      <c r="A4129" s="1">
        <v>41.27</v>
      </c>
      <c r="B4129" s="1">
        <v>-3.1440317000000002E-4</v>
      </c>
      <c r="C4129" s="1">
        <v>-4.2961351000000002E-2</v>
      </c>
      <c r="D4129" s="1">
        <v>-9.1431350999999994E-2</v>
      </c>
    </row>
    <row r="4130" spans="1:4" x14ac:dyDescent="0.15">
      <c r="A4130" s="1">
        <v>41.28</v>
      </c>
      <c r="B4130" s="1">
        <v>3.4757411000000001E-3</v>
      </c>
      <c r="C4130" s="1">
        <v>-4.2316469000000002E-2</v>
      </c>
      <c r="D4130" s="1">
        <v>-0.10034193</v>
      </c>
    </row>
    <row r="4131" spans="1:4" x14ac:dyDescent="0.15">
      <c r="A4131" s="1">
        <v>41.29</v>
      </c>
      <c r="B4131" s="1">
        <v>7.8518033999999993E-3</v>
      </c>
      <c r="C4131" s="1">
        <v>-4.1723512999999997E-2</v>
      </c>
      <c r="D4131" s="1">
        <v>-0.10935067</v>
      </c>
    </row>
    <row r="4132" spans="1:4" x14ac:dyDescent="0.15">
      <c r="A4132" s="1">
        <v>41.3</v>
      </c>
      <c r="B4132" s="1">
        <v>1.1619806999999999E-2</v>
      </c>
      <c r="C4132" s="1">
        <v>-4.1056022999999997E-2</v>
      </c>
      <c r="D4132" s="1">
        <v>-0.11805557</v>
      </c>
    </row>
    <row r="4133" spans="1:4" x14ac:dyDescent="0.15">
      <c r="A4133" s="1">
        <v>41.31</v>
      </c>
      <c r="B4133" s="1">
        <v>1.4773021000000001E-2</v>
      </c>
      <c r="C4133" s="1">
        <v>-4.0378343999999997E-2</v>
      </c>
      <c r="D4133" s="1">
        <v>-0.12690459000000001</v>
      </c>
    </row>
    <row r="4134" spans="1:4" x14ac:dyDescent="0.15">
      <c r="A4134" s="1">
        <v>41.32</v>
      </c>
      <c r="B4134" s="1">
        <v>1.7519370999999999E-2</v>
      </c>
      <c r="C4134" s="1">
        <v>-3.9056055999999999E-2</v>
      </c>
      <c r="D4134" s="1">
        <v>-0.13555163000000001</v>
      </c>
    </row>
    <row r="4135" spans="1:4" x14ac:dyDescent="0.15">
      <c r="A4135" s="1">
        <v>41.33</v>
      </c>
      <c r="B4135" s="1">
        <v>1.9632905999999999E-2</v>
      </c>
      <c r="C4135" s="1">
        <v>-3.7455107000000001E-2</v>
      </c>
      <c r="D4135" s="1">
        <v>-0.14350367999999999</v>
      </c>
    </row>
    <row r="4136" spans="1:4" x14ac:dyDescent="0.15">
      <c r="A4136" s="1">
        <v>41.34</v>
      </c>
      <c r="B4136" s="1">
        <v>2.0883564E-2</v>
      </c>
      <c r="C4136" s="1">
        <v>-3.5094489999999999E-2</v>
      </c>
      <c r="D4136" s="1">
        <v>-0.15030961000000001</v>
      </c>
    </row>
    <row r="4137" spans="1:4" x14ac:dyDescent="0.15">
      <c r="A4137" s="1">
        <v>41.35</v>
      </c>
      <c r="B4137" s="1">
        <v>2.0815401000000001E-2</v>
      </c>
      <c r="C4137" s="1">
        <v>-3.2215853000000003E-2</v>
      </c>
      <c r="D4137" s="1">
        <v>-0.15699495999999999</v>
      </c>
    </row>
    <row r="4138" spans="1:4" x14ac:dyDescent="0.15">
      <c r="A4138" s="1">
        <v>41.36</v>
      </c>
      <c r="B4138" s="1">
        <v>1.9702966999999998E-2</v>
      </c>
      <c r="C4138" s="1">
        <v>-2.8703085E-2</v>
      </c>
      <c r="D4138" s="1">
        <v>-0.16361187999999999</v>
      </c>
    </row>
    <row r="4139" spans="1:4" x14ac:dyDescent="0.15">
      <c r="A4139" s="1">
        <v>41.37</v>
      </c>
      <c r="B4139" s="1">
        <v>1.7831488999999999E-2</v>
      </c>
      <c r="C4139" s="1">
        <v>-2.4284375E-2</v>
      </c>
      <c r="D4139" s="1">
        <v>-0.17016021000000001</v>
      </c>
    </row>
    <row r="4140" spans="1:4" x14ac:dyDescent="0.15">
      <c r="A4140" s="1">
        <v>41.38</v>
      </c>
      <c r="B4140" s="1">
        <v>1.5346485E-2</v>
      </c>
      <c r="C4140" s="1">
        <v>-1.9102735999999999E-2</v>
      </c>
      <c r="D4140" s="1">
        <v>-0.17644777</v>
      </c>
    </row>
    <row r="4141" spans="1:4" x14ac:dyDescent="0.15">
      <c r="A4141" s="1">
        <v>41.39</v>
      </c>
      <c r="B4141" s="1">
        <v>1.2405932E-2</v>
      </c>
      <c r="C4141" s="1">
        <v>-1.413028E-2</v>
      </c>
      <c r="D4141" s="1">
        <v>-0.18261512999999999</v>
      </c>
    </row>
    <row r="4142" spans="1:4" x14ac:dyDescent="0.15">
      <c r="A4142" s="1">
        <v>41.4</v>
      </c>
      <c r="B4142" s="1">
        <v>9.1560558E-3</v>
      </c>
      <c r="C4142" s="1">
        <v>-9.1498797000000003E-3</v>
      </c>
      <c r="D4142" s="1">
        <v>-0.18783733999999999</v>
      </c>
    </row>
    <row r="4143" spans="1:4" x14ac:dyDescent="0.15">
      <c r="A4143" s="1">
        <v>41.41</v>
      </c>
      <c r="B4143" s="1">
        <v>5.7699064999999997E-3</v>
      </c>
      <c r="C4143" s="1">
        <v>-4.6033888999999998E-3</v>
      </c>
      <c r="D4143" s="1">
        <v>-0.19222500000000001</v>
      </c>
    </row>
    <row r="4144" spans="1:4" x14ac:dyDescent="0.15">
      <c r="A4144" s="1">
        <v>41.42</v>
      </c>
      <c r="B4144" s="1">
        <v>2.3254216E-3</v>
      </c>
      <c r="C4144" s="1">
        <v>-4.1933207000000001E-4</v>
      </c>
      <c r="D4144" s="1">
        <v>-0.19600749000000001</v>
      </c>
    </row>
    <row r="4145" spans="1:4" x14ac:dyDescent="0.15">
      <c r="A4145" s="1">
        <v>41.43</v>
      </c>
      <c r="B4145" s="1">
        <v>-6.1455953000000003E-4</v>
      </c>
      <c r="C4145" s="1">
        <v>3.2081411999999999E-3</v>
      </c>
      <c r="D4145" s="1">
        <v>-0.19980532000000001</v>
      </c>
    </row>
    <row r="4146" spans="1:4" x14ac:dyDescent="0.15">
      <c r="A4146" s="1">
        <v>41.44</v>
      </c>
      <c r="B4146" s="1">
        <v>-3.0137092999999999E-3</v>
      </c>
      <c r="C4146" s="1">
        <v>6.368182E-3</v>
      </c>
      <c r="D4146" s="1">
        <v>-0.20237473</v>
      </c>
    </row>
    <row r="4147" spans="1:4" x14ac:dyDescent="0.15">
      <c r="A4147" s="1">
        <v>41.45</v>
      </c>
      <c r="B4147" s="1">
        <v>-5.2690373000000004E-3</v>
      </c>
      <c r="C4147" s="1">
        <v>8.5735125999999995E-3</v>
      </c>
      <c r="D4147" s="1">
        <v>-0.20418689000000001</v>
      </c>
    </row>
    <row r="4148" spans="1:4" x14ac:dyDescent="0.15">
      <c r="A4148" s="1">
        <v>41.46</v>
      </c>
      <c r="B4148" s="1">
        <v>-6.8775106000000001E-3</v>
      </c>
      <c r="C4148" s="1">
        <v>1.0325717999999999E-2</v>
      </c>
      <c r="D4148" s="1">
        <v>-0.20526227999999999</v>
      </c>
    </row>
    <row r="4149" spans="1:4" x14ac:dyDescent="0.15">
      <c r="A4149" s="1">
        <v>41.47</v>
      </c>
      <c r="B4149" s="1">
        <v>-8.3493227E-3</v>
      </c>
      <c r="C4149" s="1">
        <v>1.1486088E-2</v>
      </c>
      <c r="D4149" s="1">
        <v>-0.20590900000000001</v>
      </c>
    </row>
    <row r="4150" spans="1:4" x14ac:dyDescent="0.15">
      <c r="A4150" s="1">
        <v>41.48</v>
      </c>
      <c r="B4150" s="1">
        <v>-9.2736290000000002E-3</v>
      </c>
      <c r="C4150" s="1">
        <v>1.2453359000000001E-2</v>
      </c>
      <c r="D4150" s="1">
        <v>-0.20558124</v>
      </c>
    </row>
    <row r="4151" spans="1:4" x14ac:dyDescent="0.15">
      <c r="A4151" s="1">
        <v>41.49</v>
      </c>
      <c r="B4151" s="1">
        <v>-9.6151725999999993E-3</v>
      </c>
      <c r="C4151" s="1">
        <v>1.3305208000000001E-2</v>
      </c>
      <c r="D4151" s="1">
        <v>-0.20505179000000001</v>
      </c>
    </row>
    <row r="4152" spans="1:4" x14ac:dyDescent="0.15">
      <c r="A4152" s="1">
        <v>41.5</v>
      </c>
      <c r="B4152" s="1">
        <v>-9.3588960999999998E-3</v>
      </c>
      <c r="C4152" s="1">
        <v>1.4361975000000001E-2</v>
      </c>
      <c r="D4152" s="1">
        <v>-0.20446735999999999</v>
      </c>
    </row>
    <row r="4153" spans="1:4" x14ac:dyDescent="0.15">
      <c r="A4153" s="1">
        <v>41.51</v>
      </c>
      <c r="B4153" s="1">
        <v>-8.1963938999999996E-3</v>
      </c>
      <c r="C4153" s="1">
        <v>1.4910402999999999E-2</v>
      </c>
      <c r="D4153" s="1">
        <v>-0.20308931999999999</v>
      </c>
    </row>
    <row r="4154" spans="1:4" x14ac:dyDescent="0.15">
      <c r="A4154" s="1">
        <v>41.52</v>
      </c>
      <c r="B4154" s="1">
        <v>-5.9134417E-3</v>
      </c>
      <c r="C4154" s="1">
        <v>1.5065995E-2</v>
      </c>
      <c r="D4154" s="1">
        <v>-0.20155435999999999</v>
      </c>
    </row>
    <row r="4155" spans="1:4" x14ac:dyDescent="0.15">
      <c r="A4155" s="1">
        <v>41.53</v>
      </c>
      <c r="B4155" s="1">
        <v>-2.5779848E-3</v>
      </c>
      <c r="C4155" s="1">
        <v>1.4148747999999999E-2</v>
      </c>
      <c r="D4155" s="1">
        <v>-0.19928789</v>
      </c>
    </row>
    <row r="4156" spans="1:4" x14ac:dyDescent="0.15">
      <c r="A4156" s="1">
        <v>41.54</v>
      </c>
      <c r="B4156" s="1">
        <v>1.4777740000000001E-3</v>
      </c>
      <c r="C4156" s="1">
        <v>1.3171453E-2</v>
      </c>
      <c r="D4156" s="1">
        <v>-0.19572797</v>
      </c>
    </row>
    <row r="4157" spans="1:4" x14ac:dyDescent="0.15">
      <c r="A4157" s="1">
        <v>41.55</v>
      </c>
      <c r="B4157" s="1">
        <v>5.4764078000000002E-3</v>
      </c>
      <c r="C4157" s="1">
        <v>1.2123492E-2</v>
      </c>
      <c r="D4157" s="1">
        <v>-0.19169504000000001</v>
      </c>
    </row>
    <row r="4158" spans="1:4" x14ac:dyDescent="0.15">
      <c r="A4158" s="1">
        <v>41.56</v>
      </c>
      <c r="B4158" s="1">
        <v>9.8195829999999998E-3</v>
      </c>
      <c r="C4158" s="1">
        <v>1.1913956E-2</v>
      </c>
      <c r="D4158" s="1">
        <v>-0.18634084000000001</v>
      </c>
    </row>
    <row r="4159" spans="1:4" x14ac:dyDescent="0.15">
      <c r="A4159" s="1">
        <v>41.57</v>
      </c>
      <c r="B4159" s="1">
        <v>1.3990527000000001E-2</v>
      </c>
      <c r="C4159" s="1">
        <v>1.2113928E-2</v>
      </c>
      <c r="D4159" s="1">
        <v>-0.18019221999999999</v>
      </c>
    </row>
    <row r="4160" spans="1:4" x14ac:dyDescent="0.15">
      <c r="A4160" s="1">
        <v>41.58</v>
      </c>
      <c r="B4160" s="1">
        <v>1.8187788E-2</v>
      </c>
      <c r="C4160" s="1">
        <v>1.2042831E-2</v>
      </c>
      <c r="D4160" s="1">
        <v>-0.17339877000000001</v>
      </c>
    </row>
    <row r="4161" spans="1:4" x14ac:dyDescent="0.15">
      <c r="A4161" s="1">
        <v>41.59</v>
      </c>
      <c r="B4161" s="1">
        <v>2.1773677000000002E-2</v>
      </c>
      <c r="C4161" s="1">
        <v>1.1341601E-2</v>
      </c>
      <c r="D4161" s="1">
        <v>-0.16589132000000001</v>
      </c>
    </row>
    <row r="4162" spans="1:4" x14ac:dyDescent="0.15">
      <c r="A4162" s="1">
        <v>41.6</v>
      </c>
      <c r="B4162" s="1">
        <v>2.4945042000000001E-2</v>
      </c>
      <c r="C4162" s="1">
        <v>1.0641243999999999E-2</v>
      </c>
      <c r="D4162" s="1">
        <v>-0.15764745999999999</v>
      </c>
    </row>
    <row r="4163" spans="1:4" x14ac:dyDescent="0.15">
      <c r="A4163" s="1">
        <v>41.61</v>
      </c>
      <c r="B4163" s="1">
        <v>2.8059247999999998E-2</v>
      </c>
      <c r="C4163" s="1">
        <v>9.9342261000000005E-3</v>
      </c>
      <c r="D4163" s="1">
        <v>-0.14914837</v>
      </c>
    </row>
    <row r="4164" spans="1:4" x14ac:dyDescent="0.15">
      <c r="A4164" s="1">
        <v>41.62</v>
      </c>
      <c r="B4164" s="1">
        <v>3.1470190000000002E-2</v>
      </c>
      <c r="C4164" s="1">
        <v>9.8760429999999993E-3</v>
      </c>
      <c r="D4164" s="1">
        <v>-0.13983448000000001</v>
      </c>
    </row>
    <row r="4165" spans="1:4" x14ac:dyDescent="0.15">
      <c r="A4165" s="1">
        <v>41.63</v>
      </c>
      <c r="B4165" s="1">
        <v>3.4752742000000003E-2</v>
      </c>
      <c r="C4165" s="1">
        <v>1.013652E-2</v>
      </c>
      <c r="D4165" s="1">
        <v>-0.13020453000000001</v>
      </c>
    </row>
    <row r="4166" spans="1:4" x14ac:dyDescent="0.15">
      <c r="A4166" s="1">
        <v>41.64</v>
      </c>
      <c r="B4166" s="1">
        <v>3.8006761999999999E-2</v>
      </c>
      <c r="C4166" s="1">
        <v>1.0966526000000001E-2</v>
      </c>
      <c r="D4166" s="1">
        <v>-0.12018328</v>
      </c>
    </row>
    <row r="4167" spans="1:4" x14ac:dyDescent="0.15">
      <c r="A4167" s="1">
        <v>41.65</v>
      </c>
      <c r="B4167" s="1">
        <v>4.0823439000000003E-2</v>
      </c>
      <c r="C4167" s="1">
        <v>1.2178411E-2</v>
      </c>
      <c r="D4167" s="1">
        <v>-0.10980926000000001</v>
      </c>
    </row>
    <row r="4168" spans="1:4" x14ac:dyDescent="0.15">
      <c r="A4168" s="1">
        <v>41.66</v>
      </c>
      <c r="B4168" s="1">
        <v>4.3423865999999998E-2</v>
      </c>
      <c r="C4168" s="1">
        <v>1.3769411E-2</v>
      </c>
      <c r="D4168" s="1">
        <v>-9.8835167000000002E-2</v>
      </c>
    </row>
    <row r="4169" spans="1:4" x14ac:dyDescent="0.15">
      <c r="A4169" s="1">
        <v>41.67</v>
      </c>
      <c r="B4169" s="1">
        <v>4.5798726999999997E-2</v>
      </c>
      <c r="C4169" s="1">
        <v>1.5446944000000001E-2</v>
      </c>
      <c r="D4169" s="1">
        <v>-8.7564459999999997E-2</v>
      </c>
    </row>
    <row r="4170" spans="1:4" x14ac:dyDescent="0.15">
      <c r="A4170" s="1">
        <v>41.68</v>
      </c>
      <c r="B4170" s="1">
        <v>4.7890861E-2</v>
      </c>
      <c r="C4170" s="1">
        <v>1.7276843E-2</v>
      </c>
      <c r="D4170" s="1">
        <v>-7.5747945999999997E-2</v>
      </c>
    </row>
    <row r="4171" spans="1:4" x14ac:dyDescent="0.15">
      <c r="A4171" s="1">
        <v>41.69</v>
      </c>
      <c r="B4171" s="1">
        <v>4.8841003000000001E-2</v>
      </c>
      <c r="C4171" s="1">
        <v>1.9562737E-2</v>
      </c>
      <c r="D4171" s="1">
        <v>-6.4236502000000001E-2</v>
      </c>
    </row>
    <row r="4172" spans="1:4" x14ac:dyDescent="0.15">
      <c r="A4172" s="1">
        <v>41.7</v>
      </c>
      <c r="B4172" s="1">
        <v>4.8930324999999997E-2</v>
      </c>
      <c r="C4172" s="1">
        <v>2.2262322000000001E-2</v>
      </c>
      <c r="D4172" s="1">
        <v>-5.2287103000000001E-2</v>
      </c>
    </row>
    <row r="4173" spans="1:4" x14ac:dyDescent="0.15">
      <c r="A4173" s="1">
        <v>41.71</v>
      </c>
      <c r="B4173" s="1">
        <v>4.7678397999999997E-2</v>
      </c>
      <c r="C4173" s="1">
        <v>2.4781228999999998E-2</v>
      </c>
      <c r="D4173" s="1">
        <v>-4.0673913999999999E-2</v>
      </c>
    </row>
    <row r="4174" spans="1:4" x14ac:dyDescent="0.15">
      <c r="A4174" s="1">
        <v>41.72</v>
      </c>
      <c r="B4174" s="1">
        <v>4.6053797E-2</v>
      </c>
      <c r="C4174" s="1">
        <v>2.7696292000000001E-2</v>
      </c>
      <c r="D4174" s="1">
        <v>-2.9432050000000001E-2</v>
      </c>
    </row>
    <row r="4175" spans="1:4" x14ac:dyDescent="0.15">
      <c r="A4175" s="1">
        <v>41.73</v>
      </c>
      <c r="B4175" s="1">
        <v>4.3943796E-2</v>
      </c>
      <c r="C4175" s="1">
        <v>3.1315928E-2</v>
      </c>
      <c r="D4175" s="1">
        <v>-1.8606033000000001E-2</v>
      </c>
    </row>
    <row r="4176" spans="1:4" x14ac:dyDescent="0.15">
      <c r="A4176" s="1">
        <v>41.74</v>
      </c>
      <c r="B4176" s="1">
        <v>4.1746967000000003E-2</v>
      </c>
      <c r="C4176" s="1">
        <v>3.5974681000000001E-2</v>
      </c>
      <c r="D4176" s="1">
        <v>-7.8059037000000001E-3</v>
      </c>
    </row>
    <row r="4177" spans="1:4" x14ac:dyDescent="0.15">
      <c r="A4177" s="1">
        <v>41.75</v>
      </c>
      <c r="B4177" s="1">
        <v>3.8864010999999997E-2</v>
      </c>
      <c r="C4177" s="1">
        <v>4.1295683E-2</v>
      </c>
      <c r="D4177" s="1">
        <v>2.6358408999999998E-3</v>
      </c>
    </row>
    <row r="4178" spans="1:4" x14ac:dyDescent="0.15">
      <c r="A4178" s="1">
        <v>41.76</v>
      </c>
      <c r="B4178" s="1">
        <v>3.5855524E-2</v>
      </c>
      <c r="C4178" s="1">
        <v>4.7314110999999999E-2</v>
      </c>
      <c r="D4178" s="1">
        <v>1.2477735E-2</v>
      </c>
    </row>
    <row r="4179" spans="1:4" x14ac:dyDescent="0.15">
      <c r="A4179" s="1">
        <v>41.77</v>
      </c>
      <c r="B4179" s="1">
        <v>3.2542739000000001E-2</v>
      </c>
      <c r="C4179" s="1">
        <v>5.3608043000000001E-2</v>
      </c>
      <c r="D4179" s="1">
        <v>2.1681859000000001E-2</v>
      </c>
    </row>
    <row r="4180" spans="1:4" x14ac:dyDescent="0.15">
      <c r="A4180" s="1">
        <v>41.78</v>
      </c>
      <c r="B4180" s="1">
        <v>2.9359794000000002E-2</v>
      </c>
      <c r="C4180" s="1">
        <v>5.9754801000000003E-2</v>
      </c>
      <c r="D4180" s="1">
        <v>3.0189383E-2</v>
      </c>
    </row>
    <row r="4181" spans="1:4" x14ac:dyDescent="0.15">
      <c r="A4181" s="1">
        <v>41.79</v>
      </c>
      <c r="B4181" s="1">
        <v>2.6113517999999999E-2</v>
      </c>
      <c r="C4181" s="1">
        <v>6.5546666000000003E-2</v>
      </c>
      <c r="D4181" s="1">
        <v>3.7698596000000001E-2</v>
      </c>
    </row>
    <row r="4182" spans="1:4" x14ac:dyDescent="0.15">
      <c r="A4182" s="1">
        <v>41.8</v>
      </c>
      <c r="B4182" s="1">
        <v>2.2744146E-2</v>
      </c>
      <c r="C4182" s="1">
        <v>7.1065834999999994E-2</v>
      </c>
      <c r="D4182" s="1">
        <v>4.4234247999999997E-2</v>
      </c>
    </row>
    <row r="4183" spans="1:4" x14ac:dyDescent="0.15">
      <c r="A4183" s="1">
        <v>41.81</v>
      </c>
      <c r="B4183" s="1">
        <v>1.9288528999999999E-2</v>
      </c>
      <c r="C4183" s="1">
        <v>7.6378294999999999E-2</v>
      </c>
      <c r="D4183" s="1">
        <v>4.9532578000000001E-2</v>
      </c>
    </row>
    <row r="4184" spans="1:4" x14ac:dyDescent="0.15">
      <c r="A4184" s="1">
        <v>41.82</v>
      </c>
      <c r="B4184" s="1">
        <v>1.6338491E-2</v>
      </c>
      <c r="C4184" s="1">
        <v>8.1770946999999997E-2</v>
      </c>
      <c r="D4184" s="1">
        <v>5.4236592E-2</v>
      </c>
    </row>
    <row r="4185" spans="1:4" x14ac:dyDescent="0.15">
      <c r="A4185" s="1">
        <v>41.83</v>
      </c>
      <c r="B4185" s="1">
        <v>1.4209965999999999E-2</v>
      </c>
      <c r="C4185" s="1">
        <v>8.7107847000000002E-2</v>
      </c>
      <c r="D4185" s="1">
        <v>5.8063482999999999E-2</v>
      </c>
    </row>
    <row r="4186" spans="1:4" x14ac:dyDescent="0.15">
      <c r="A4186" s="1">
        <v>41.84</v>
      </c>
      <c r="B4186" s="1">
        <v>1.2541775E-2</v>
      </c>
      <c r="C4186" s="1">
        <v>9.2366113E-2</v>
      </c>
      <c r="D4186" s="1">
        <v>6.1312441000000002E-2</v>
      </c>
    </row>
    <row r="4187" spans="1:4" x14ac:dyDescent="0.15">
      <c r="A4187" s="1">
        <v>41.85</v>
      </c>
      <c r="B4187" s="1">
        <v>1.1090836E-2</v>
      </c>
      <c r="C4187" s="1">
        <v>9.7313302000000004E-2</v>
      </c>
      <c r="D4187" s="1">
        <v>6.4282728999999997E-2</v>
      </c>
    </row>
    <row r="4188" spans="1:4" x14ac:dyDescent="0.15">
      <c r="A4188" s="1">
        <v>41.86</v>
      </c>
      <c r="B4188" s="1">
        <v>1.0298850999999999E-2</v>
      </c>
      <c r="C4188" s="1">
        <v>0.1026879</v>
      </c>
      <c r="D4188" s="1">
        <v>6.6824361999999998E-2</v>
      </c>
    </row>
    <row r="4189" spans="1:4" x14ac:dyDescent="0.15">
      <c r="A4189" s="1">
        <v>41.87</v>
      </c>
      <c r="B4189" s="1">
        <v>1.0203982E-2</v>
      </c>
      <c r="C4189" s="1">
        <v>0.10851221</v>
      </c>
      <c r="D4189" s="1">
        <v>6.8599678999999997E-2</v>
      </c>
    </row>
    <row r="4190" spans="1:4" x14ac:dyDescent="0.15">
      <c r="A4190" s="1">
        <v>41.88</v>
      </c>
      <c r="B4190" s="1">
        <v>1.0029487E-2</v>
      </c>
      <c r="C4190" s="1">
        <v>0.11452457000000001</v>
      </c>
      <c r="D4190" s="1">
        <v>6.9240430000000006E-2</v>
      </c>
    </row>
    <row r="4191" spans="1:4" x14ac:dyDescent="0.15">
      <c r="A4191" s="1">
        <v>41.89</v>
      </c>
      <c r="B4191" s="1">
        <v>9.7866368999999995E-3</v>
      </c>
      <c r="C4191" s="1">
        <v>0.12035298</v>
      </c>
      <c r="D4191" s="1">
        <v>6.9206751999999996E-2</v>
      </c>
    </row>
    <row r="4192" spans="1:4" x14ac:dyDescent="0.15">
      <c r="A4192" s="1">
        <v>41.9</v>
      </c>
      <c r="B4192" s="1">
        <v>9.8656452000000002E-3</v>
      </c>
      <c r="C4192" s="1">
        <v>0.12562873999999999</v>
      </c>
      <c r="D4192" s="1">
        <v>6.9201239999999997E-2</v>
      </c>
    </row>
    <row r="4193" spans="1:4" x14ac:dyDescent="0.15">
      <c r="A4193" s="1">
        <v>41.91</v>
      </c>
      <c r="B4193" s="1">
        <v>9.6054933000000002E-3</v>
      </c>
      <c r="C4193" s="1">
        <v>0.12984334</v>
      </c>
      <c r="D4193" s="1">
        <v>6.8872568999999995E-2</v>
      </c>
    </row>
    <row r="4194" spans="1:4" x14ac:dyDescent="0.15">
      <c r="A4194" s="1">
        <v>41.92</v>
      </c>
      <c r="B4194" s="1">
        <v>9.4766458000000008E-3</v>
      </c>
      <c r="C4194" s="1">
        <v>0.133523</v>
      </c>
      <c r="D4194" s="1">
        <v>6.8602149000000001E-2</v>
      </c>
    </row>
    <row r="4195" spans="1:4" x14ac:dyDescent="0.15">
      <c r="A4195" s="1">
        <v>41.93</v>
      </c>
      <c r="B4195" s="1">
        <v>9.1791078000000009E-3</v>
      </c>
      <c r="C4195" s="1">
        <v>0.13677365</v>
      </c>
      <c r="D4195" s="1">
        <v>6.7664450000000001E-2</v>
      </c>
    </row>
    <row r="4196" spans="1:4" x14ac:dyDescent="0.15">
      <c r="A4196" s="1">
        <v>41.94</v>
      </c>
      <c r="B4196" s="1">
        <v>8.3512955999999992E-3</v>
      </c>
      <c r="C4196" s="1">
        <v>0.13936082999999999</v>
      </c>
      <c r="D4196" s="1">
        <v>6.6519809999999999E-2</v>
      </c>
    </row>
    <row r="4197" spans="1:4" x14ac:dyDescent="0.15">
      <c r="A4197" s="1">
        <v>41.95</v>
      </c>
      <c r="B4197" s="1">
        <v>7.3603165999999998E-3</v>
      </c>
      <c r="C4197" s="1">
        <v>0.14151306999999999</v>
      </c>
      <c r="D4197" s="1">
        <v>6.5233730000000004E-2</v>
      </c>
    </row>
    <row r="4198" spans="1:4" x14ac:dyDescent="0.15">
      <c r="A4198" s="1">
        <v>41.96</v>
      </c>
      <c r="B4198" s="1">
        <v>6.7100969999999999E-3</v>
      </c>
      <c r="C4198" s="1">
        <v>0.14323385</v>
      </c>
      <c r="D4198" s="1">
        <v>6.3574786999999994E-2</v>
      </c>
    </row>
    <row r="4199" spans="1:4" x14ac:dyDescent="0.15">
      <c r="A4199" s="1">
        <v>41.97</v>
      </c>
      <c r="B4199" s="1">
        <v>6.4621410000000002E-3</v>
      </c>
      <c r="C4199" s="1">
        <v>0.14431013000000001</v>
      </c>
      <c r="D4199" s="1">
        <v>6.2073420999999997E-2</v>
      </c>
    </row>
    <row r="4200" spans="1:4" x14ac:dyDescent="0.15">
      <c r="A4200" s="1">
        <v>41.98</v>
      </c>
      <c r="B4200" s="1">
        <v>5.9672305000000002E-3</v>
      </c>
      <c r="C4200" s="1">
        <v>0.14477222000000001</v>
      </c>
      <c r="D4200" s="1">
        <v>6.0883822999999997E-2</v>
      </c>
    </row>
    <row r="4201" spans="1:4" x14ac:dyDescent="0.15">
      <c r="A4201" s="1">
        <v>41.99</v>
      </c>
      <c r="B4201" s="1">
        <v>5.1895732999999999E-3</v>
      </c>
      <c r="C4201" s="1">
        <v>0.14478062999999999</v>
      </c>
      <c r="D4201" s="1">
        <v>5.9196722E-2</v>
      </c>
    </row>
    <row r="4202" spans="1:4" x14ac:dyDescent="0.15">
      <c r="A4202" s="1">
        <v>42</v>
      </c>
      <c r="B4202" s="1">
        <v>4.0795524999999999E-3</v>
      </c>
      <c r="C4202" s="1">
        <v>0.14447057999999999</v>
      </c>
      <c r="D4202" s="1">
        <v>5.7323325000000001E-2</v>
      </c>
    </row>
    <row r="4203" spans="1:4" x14ac:dyDescent="0.15">
      <c r="A4203" s="1">
        <v>42.01</v>
      </c>
      <c r="B4203" s="1">
        <v>2.7886031999999998E-3</v>
      </c>
      <c r="C4203" s="1">
        <v>0.14406596999999999</v>
      </c>
      <c r="D4203" s="1">
        <v>5.5196635000000001E-2</v>
      </c>
    </row>
    <row r="4204" spans="1:4" x14ac:dyDescent="0.15">
      <c r="A4204" s="1">
        <v>42.02</v>
      </c>
      <c r="B4204" s="1">
        <v>1.8266485999999999E-3</v>
      </c>
      <c r="C4204" s="1">
        <v>0.1430968</v>
      </c>
      <c r="D4204" s="1">
        <v>5.3043791E-2</v>
      </c>
    </row>
    <row r="4205" spans="1:4" x14ac:dyDescent="0.15">
      <c r="A4205" s="1">
        <v>42.03</v>
      </c>
      <c r="B4205" s="1">
        <v>1.2726556999999999E-3</v>
      </c>
      <c r="C4205" s="1">
        <v>0.14092449000000001</v>
      </c>
      <c r="D4205" s="1">
        <v>5.0581124999999998E-2</v>
      </c>
    </row>
    <row r="4206" spans="1:4" x14ac:dyDescent="0.15">
      <c r="A4206" s="1">
        <v>42.04</v>
      </c>
      <c r="B4206" s="1">
        <v>6.6770295000000005E-4</v>
      </c>
      <c r="C4206" s="1">
        <v>0.13766342000000001</v>
      </c>
      <c r="D4206" s="1">
        <v>4.8252720999999998E-2</v>
      </c>
    </row>
    <row r="4207" spans="1:4" x14ac:dyDescent="0.15">
      <c r="A4207" s="1">
        <v>42.05</v>
      </c>
      <c r="B4207" s="1">
        <v>8.5794406999999996E-4</v>
      </c>
      <c r="C4207" s="1">
        <v>0.13308122999999999</v>
      </c>
      <c r="D4207" s="1">
        <v>4.6068249999999998E-2</v>
      </c>
    </row>
    <row r="4208" spans="1:4" x14ac:dyDescent="0.15">
      <c r="A4208" s="1">
        <v>42.06</v>
      </c>
      <c r="B4208" s="1">
        <v>1.5803856999999999E-3</v>
      </c>
      <c r="C4208" s="1">
        <v>0.12833700000000001</v>
      </c>
      <c r="D4208" s="1">
        <v>4.4598717000000003E-2</v>
      </c>
    </row>
    <row r="4209" spans="1:4" x14ac:dyDescent="0.15">
      <c r="A4209" s="1">
        <v>42.07</v>
      </c>
      <c r="B4209" s="1">
        <v>2.8020355000000002E-3</v>
      </c>
      <c r="C4209" s="1">
        <v>0.12290168999999999</v>
      </c>
      <c r="D4209" s="1">
        <v>4.2935589000000003E-2</v>
      </c>
    </row>
    <row r="4210" spans="1:4" x14ac:dyDescent="0.15">
      <c r="A4210" s="1">
        <v>42.08</v>
      </c>
      <c r="B4210" s="1">
        <v>4.3444421999999996E-3</v>
      </c>
      <c r="C4210" s="1">
        <v>0.11744303</v>
      </c>
      <c r="D4210" s="1">
        <v>4.1079732000000001E-2</v>
      </c>
    </row>
    <row r="4211" spans="1:4" x14ac:dyDescent="0.15">
      <c r="A4211" s="1">
        <v>42.09</v>
      </c>
      <c r="B4211" s="1">
        <v>5.7267817E-3</v>
      </c>
      <c r="C4211" s="1">
        <v>0.11209984000000001</v>
      </c>
      <c r="D4211" s="1">
        <v>3.8783092999999998E-2</v>
      </c>
    </row>
    <row r="4212" spans="1:4" x14ac:dyDescent="0.15">
      <c r="A4212" s="1">
        <v>42.1</v>
      </c>
      <c r="B4212" s="1">
        <v>6.8097263E-3</v>
      </c>
      <c r="C4212" s="1">
        <v>0.10705447999999999</v>
      </c>
      <c r="D4212" s="1">
        <v>3.6547656999999997E-2</v>
      </c>
    </row>
    <row r="4213" spans="1:4" x14ac:dyDescent="0.15">
      <c r="A4213" s="1">
        <v>42.11</v>
      </c>
      <c r="B4213" s="1">
        <v>8.4889627999999995E-3</v>
      </c>
      <c r="C4213" s="1">
        <v>0.1025483</v>
      </c>
      <c r="D4213" s="1">
        <v>3.4656386999999997E-2</v>
      </c>
    </row>
    <row r="4214" spans="1:4" x14ac:dyDescent="0.15">
      <c r="A4214" s="1">
        <v>42.12</v>
      </c>
      <c r="B4214" s="1">
        <v>1.0753818E-2</v>
      </c>
      <c r="C4214" s="1">
        <v>9.8232480999999996E-2</v>
      </c>
      <c r="D4214" s="1">
        <v>3.2758136E-2</v>
      </c>
    </row>
    <row r="4215" spans="1:4" x14ac:dyDescent="0.15">
      <c r="A4215" s="1">
        <v>42.13</v>
      </c>
      <c r="B4215" s="1">
        <v>1.3495607E-2</v>
      </c>
      <c r="C4215" s="1">
        <v>9.4495106999999995E-2</v>
      </c>
      <c r="D4215" s="1">
        <v>3.0893680999999999E-2</v>
      </c>
    </row>
    <row r="4216" spans="1:4" x14ac:dyDescent="0.15">
      <c r="A4216" s="1">
        <v>42.14</v>
      </c>
      <c r="B4216" s="1">
        <v>1.6526434E-2</v>
      </c>
      <c r="C4216" s="1">
        <v>9.0778719999999993E-2</v>
      </c>
      <c r="D4216" s="1">
        <v>2.9693931E-2</v>
      </c>
    </row>
    <row r="4217" spans="1:4" x14ac:dyDescent="0.15">
      <c r="A4217" s="1">
        <v>42.15</v>
      </c>
      <c r="B4217" s="1">
        <v>1.9725067999999998E-2</v>
      </c>
      <c r="C4217" s="1">
        <v>8.6345582000000004E-2</v>
      </c>
      <c r="D4217" s="1">
        <v>2.8503780999999999E-2</v>
      </c>
    </row>
    <row r="4218" spans="1:4" x14ac:dyDescent="0.15">
      <c r="A4218" s="1">
        <v>42.16</v>
      </c>
      <c r="B4218" s="1">
        <v>2.2906428E-2</v>
      </c>
      <c r="C4218" s="1">
        <v>8.1223198999999996E-2</v>
      </c>
      <c r="D4218" s="1">
        <v>2.7242381999999999E-2</v>
      </c>
    </row>
    <row r="4219" spans="1:4" x14ac:dyDescent="0.15">
      <c r="A4219" s="1">
        <v>42.17</v>
      </c>
      <c r="B4219" s="1">
        <v>2.6071637000000002E-2</v>
      </c>
      <c r="C4219" s="1">
        <v>7.5199475000000002E-2</v>
      </c>
      <c r="D4219" s="1">
        <v>2.5838730000000001E-2</v>
      </c>
    </row>
    <row r="4220" spans="1:4" x14ac:dyDescent="0.15">
      <c r="A4220" s="1">
        <v>42.18</v>
      </c>
      <c r="B4220" s="1">
        <v>2.9280328000000001E-2</v>
      </c>
      <c r="C4220" s="1">
        <v>6.9064569000000006E-2</v>
      </c>
      <c r="D4220" s="1">
        <v>2.4788266999999999E-2</v>
      </c>
    </row>
    <row r="4221" spans="1:4" x14ac:dyDescent="0.15">
      <c r="A4221" s="1">
        <v>42.19</v>
      </c>
      <c r="B4221" s="1">
        <v>3.2410975000000002E-2</v>
      </c>
      <c r="C4221" s="1">
        <v>6.3341958000000004E-2</v>
      </c>
      <c r="D4221" s="1">
        <v>2.3545798999999999E-2</v>
      </c>
    </row>
    <row r="4222" spans="1:4" x14ac:dyDescent="0.15">
      <c r="A4222" s="1">
        <v>42.2</v>
      </c>
      <c r="B4222" s="1">
        <v>3.5777169999999997E-2</v>
      </c>
      <c r="C4222" s="1">
        <v>5.7656176000000003E-2</v>
      </c>
      <c r="D4222" s="1">
        <v>2.2456554E-2</v>
      </c>
    </row>
    <row r="4223" spans="1:4" x14ac:dyDescent="0.15">
      <c r="A4223" s="1">
        <v>42.21</v>
      </c>
      <c r="B4223" s="1">
        <v>3.9246362E-2</v>
      </c>
      <c r="C4223" s="1">
        <v>5.2469261000000003E-2</v>
      </c>
      <c r="D4223" s="1">
        <v>2.1348501999999998E-2</v>
      </c>
    </row>
    <row r="4224" spans="1:4" x14ac:dyDescent="0.15">
      <c r="A4224" s="1">
        <v>42.22</v>
      </c>
      <c r="B4224" s="1">
        <v>4.2873985000000003E-2</v>
      </c>
      <c r="C4224" s="1">
        <v>4.7949113000000002E-2</v>
      </c>
      <c r="D4224" s="1">
        <v>2.0855865000000001E-2</v>
      </c>
    </row>
    <row r="4225" spans="1:4" x14ac:dyDescent="0.15">
      <c r="A4225" s="1">
        <v>42.23</v>
      </c>
      <c r="B4225" s="1">
        <v>4.6818442000000002E-2</v>
      </c>
      <c r="C4225" s="1">
        <v>4.3827716000000003E-2</v>
      </c>
      <c r="D4225" s="1">
        <v>2.0891080999999999E-2</v>
      </c>
    </row>
    <row r="4226" spans="1:4" x14ac:dyDescent="0.15">
      <c r="A4226" s="1">
        <v>42.24</v>
      </c>
      <c r="B4226" s="1">
        <v>5.0843403000000002E-2</v>
      </c>
      <c r="C4226" s="1">
        <v>4.0070886999999999E-2</v>
      </c>
      <c r="D4226" s="1">
        <v>2.1362440999999999E-2</v>
      </c>
    </row>
    <row r="4227" spans="1:4" x14ac:dyDescent="0.15">
      <c r="A4227" s="1">
        <v>42.25</v>
      </c>
      <c r="B4227" s="1">
        <v>5.4395838000000002E-2</v>
      </c>
      <c r="C4227" s="1">
        <v>3.6506220999999998E-2</v>
      </c>
      <c r="D4227" s="1">
        <v>2.1765018000000001E-2</v>
      </c>
    </row>
    <row r="4228" spans="1:4" x14ac:dyDescent="0.15">
      <c r="A4228" s="1">
        <v>42.26</v>
      </c>
      <c r="B4228" s="1">
        <v>5.7833864999999998E-2</v>
      </c>
      <c r="C4228" s="1">
        <v>3.3530556000000003E-2</v>
      </c>
      <c r="D4228" s="1">
        <v>2.2708877999999998E-2</v>
      </c>
    </row>
    <row r="4229" spans="1:4" x14ac:dyDescent="0.15">
      <c r="A4229" s="1">
        <v>42.27</v>
      </c>
      <c r="B4229" s="1">
        <v>6.0501091999999999E-2</v>
      </c>
      <c r="C4229" s="1">
        <v>3.0904961000000002E-2</v>
      </c>
      <c r="D4229" s="1">
        <v>2.3609373999999999E-2</v>
      </c>
    </row>
    <row r="4230" spans="1:4" x14ac:dyDescent="0.15">
      <c r="A4230" s="1">
        <v>42.28</v>
      </c>
      <c r="B4230" s="1">
        <v>6.2604731999999996E-2</v>
      </c>
      <c r="C4230" s="1">
        <v>2.8738337999999999E-2</v>
      </c>
      <c r="D4230" s="1">
        <v>2.4716157999999998E-2</v>
      </c>
    </row>
    <row r="4231" spans="1:4" x14ac:dyDescent="0.15">
      <c r="A4231" s="1">
        <v>42.29</v>
      </c>
      <c r="B4231" s="1">
        <v>6.4511096000000004E-2</v>
      </c>
      <c r="C4231" s="1">
        <v>2.6397410999999999E-2</v>
      </c>
      <c r="D4231" s="1">
        <v>2.5102243E-2</v>
      </c>
    </row>
    <row r="4232" spans="1:4" x14ac:dyDescent="0.15">
      <c r="A4232" s="1">
        <v>42.3</v>
      </c>
      <c r="B4232" s="1">
        <v>6.6424026999999997E-2</v>
      </c>
      <c r="C4232" s="1">
        <v>2.4188833E-2</v>
      </c>
      <c r="D4232" s="1">
        <v>2.4579743000000001E-2</v>
      </c>
    </row>
    <row r="4233" spans="1:4" x14ac:dyDescent="0.15">
      <c r="A4233" s="1">
        <v>42.31</v>
      </c>
      <c r="B4233" s="1">
        <v>6.7821099999999995E-2</v>
      </c>
      <c r="C4233" s="1">
        <v>2.1766839999999999E-2</v>
      </c>
      <c r="D4233" s="1">
        <v>2.4360153999999998E-2</v>
      </c>
    </row>
    <row r="4234" spans="1:4" x14ac:dyDescent="0.15">
      <c r="A4234" s="1">
        <v>42.32</v>
      </c>
      <c r="B4234" s="1">
        <v>6.9150102000000005E-2</v>
      </c>
      <c r="C4234" s="1">
        <v>1.8903992000000001E-2</v>
      </c>
      <c r="D4234" s="1">
        <v>2.4307274E-2</v>
      </c>
    </row>
    <row r="4235" spans="1:4" x14ac:dyDescent="0.15">
      <c r="A4235" s="1">
        <v>42.33</v>
      </c>
      <c r="B4235" s="1">
        <v>6.9876675999999999E-2</v>
      </c>
      <c r="C4235" s="1">
        <v>1.5531125E-2</v>
      </c>
      <c r="D4235" s="1">
        <v>2.4383284000000002E-2</v>
      </c>
    </row>
    <row r="4236" spans="1:4" x14ac:dyDescent="0.15">
      <c r="A4236" s="1">
        <v>42.34</v>
      </c>
      <c r="B4236" s="1">
        <v>7.0916185000000007E-2</v>
      </c>
      <c r="C4236" s="1">
        <v>1.1873536000000001E-2</v>
      </c>
      <c r="D4236" s="1">
        <v>2.5500581000000001E-2</v>
      </c>
    </row>
    <row r="4237" spans="1:4" x14ac:dyDescent="0.15">
      <c r="A4237" s="1">
        <v>42.35</v>
      </c>
      <c r="B4237" s="1">
        <v>7.1569706999999996E-2</v>
      </c>
      <c r="C4237" s="1">
        <v>8.3050361999999992E-3</v>
      </c>
      <c r="D4237" s="1">
        <v>2.6863344000000001E-2</v>
      </c>
    </row>
    <row r="4238" spans="1:4" x14ac:dyDescent="0.15">
      <c r="A4238" s="1">
        <v>42.36</v>
      </c>
      <c r="B4238" s="1">
        <v>7.1993158000000002E-2</v>
      </c>
      <c r="C4238" s="1">
        <v>5.3385419000000003E-3</v>
      </c>
      <c r="D4238" s="1">
        <v>2.8682408999999999E-2</v>
      </c>
    </row>
    <row r="4239" spans="1:4" x14ac:dyDescent="0.15">
      <c r="A4239" s="1">
        <v>42.37</v>
      </c>
      <c r="B4239" s="1">
        <v>7.1298249999999994E-2</v>
      </c>
      <c r="C4239" s="1">
        <v>2.6797584000000001E-3</v>
      </c>
      <c r="D4239" s="1">
        <v>3.0556504000000002E-2</v>
      </c>
    </row>
    <row r="4240" spans="1:4" x14ac:dyDescent="0.15">
      <c r="A4240" s="1">
        <v>42.38</v>
      </c>
      <c r="B4240" s="1">
        <v>6.9616302000000005E-2</v>
      </c>
      <c r="C4240" s="1">
        <v>9.8284391999999996E-4</v>
      </c>
      <c r="D4240" s="1">
        <v>3.2341044999999999E-2</v>
      </c>
    </row>
    <row r="4241" spans="1:4" x14ac:dyDescent="0.15">
      <c r="A4241" s="1">
        <v>42.39</v>
      </c>
      <c r="B4241" s="1">
        <v>6.7184283999999997E-2</v>
      </c>
      <c r="C4241" s="1">
        <v>7.4817232999999995E-4</v>
      </c>
      <c r="D4241" s="1">
        <v>3.3984242999999997E-2</v>
      </c>
    </row>
    <row r="4242" spans="1:4" x14ac:dyDescent="0.15">
      <c r="A4242" s="1">
        <v>42.4</v>
      </c>
      <c r="B4242" s="1">
        <v>6.4790744999999997E-2</v>
      </c>
      <c r="C4242" s="1">
        <v>1.3329891E-3</v>
      </c>
      <c r="D4242" s="1">
        <v>3.6009191000000003E-2</v>
      </c>
    </row>
    <row r="4243" spans="1:4" x14ac:dyDescent="0.15">
      <c r="A4243" s="1">
        <v>42.41</v>
      </c>
      <c r="B4243" s="1">
        <v>6.2240951000000003E-2</v>
      </c>
      <c r="C4243" s="1">
        <v>1.9122283999999999E-3</v>
      </c>
      <c r="D4243" s="1">
        <v>3.7554309000000001E-2</v>
      </c>
    </row>
    <row r="4244" spans="1:4" x14ac:dyDescent="0.15">
      <c r="A4244" s="1">
        <v>42.42</v>
      </c>
      <c r="B4244" s="1">
        <v>5.9990474000000002E-2</v>
      </c>
      <c r="C4244" s="1">
        <v>2.5004161000000001E-3</v>
      </c>
      <c r="D4244" s="1">
        <v>3.8693355999999998E-2</v>
      </c>
    </row>
    <row r="4245" spans="1:4" x14ac:dyDescent="0.15">
      <c r="A4245" s="1">
        <v>42.43</v>
      </c>
      <c r="B4245" s="1">
        <v>5.7689684999999997E-2</v>
      </c>
      <c r="C4245" s="1">
        <v>2.5390266E-3</v>
      </c>
      <c r="D4245" s="1">
        <v>3.9531373000000002E-2</v>
      </c>
    </row>
    <row r="4246" spans="1:4" x14ac:dyDescent="0.15">
      <c r="A4246" s="1">
        <v>42.44</v>
      </c>
      <c r="B4246" s="1">
        <v>5.4957842999999999E-2</v>
      </c>
      <c r="C4246" s="1">
        <v>2.6883991999999998E-3</v>
      </c>
      <c r="D4246" s="1">
        <v>3.9889864999999997E-2</v>
      </c>
    </row>
    <row r="4247" spans="1:4" x14ac:dyDescent="0.15">
      <c r="A4247" s="1">
        <v>42.45</v>
      </c>
      <c r="B4247" s="1">
        <v>5.1655923999999999E-2</v>
      </c>
      <c r="C4247" s="1">
        <v>2.4126696999999999E-3</v>
      </c>
      <c r="D4247" s="1">
        <v>4.0049169000000003E-2</v>
      </c>
    </row>
    <row r="4248" spans="1:4" x14ac:dyDescent="0.15">
      <c r="A4248" s="1">
        <v>42.46</v>
      </c>
      <c r="B4248" s="1">
        <v>4.8195749000000003E-2</v>
      </c>
      <c r="C4248" s="1">
        <v>2.5251522000000002E-3</v>
      </c>
      <c r="D4248" s="1">
        <v>4.0241735000000001E-2</v>
      </c>
    </row>
    <row r="4249" spans="1:4" x14ac:dyDescent="0.15">
      <c r="A4249" s="1">
        <v>42.47</v>
      </c>
      <c r="B4249" s="1">
        <v>4.4167745000000001E-2</v>
      </c>
      <c r="C4249" s="1">
        <v>2.7600646000000002E-3</v>
      </c>
      <c r="D4249" s="1">
        <v>3.9836435000000003E-2</v>
      </c>
    </row>
    <row r="4250" spans="1:4" x14ac:dyDescent="0.15">
      <c r="A4250" s="1">
        <v>42.48</v>
      </c>
      <c r="B4250" s="1">
        <v>3.9726773E-2</v>
      </c>
      <c r="C4250" s="1">
        <v>3.4899893999999999E-3</v>
      </c>
      <c r="D4250" s="1">
        <v>3.9857517000000002E-2</v>
      </c>
    </row>
    <row r="4251" spans="1:4" x14ac:dyDescent="0.15">
      <c r="A4251" s="1">
        <v>42.49</v>
      </c>
      <c r="B4251" s="1">
        <v>3.4959864E-2</v>
      </c>
      <c r="C4251" s="1">
        <v>4.2144849999999996E-3</v>
      </c>
      <c r="D4251" s="1">
        <v>3.9855701E-2</v>
      </c>
    </row>
    <row r="4252" spans="1:4" x14ac:dyDescent="0.15">
      <c r="A4252" s="1">
        <v>42.5</v>
      </c>
      <c r="B4252" s="1">
        <v>2.990642E-2</v>
      </c>
      <c r="C4252" s="1">
        <v>5.0606419000000001E-3</v>
      </c>
      <c r="D4252" s="1">
        <v>3.9993701E-2</v>
      </c>
    </row>
    <row r="4253" spans="1:4" x14ac:dyDescent="0.15">
      <c r="A4253" s="1">
        <v>42.51</v>
      </c>
      <c r="B4253" s="1">
        <v>2.4657192000000001E-2</v>
      </c>
      <c r="C4253" s="1">
        <v>5.7769539999999999E-3</v>
      </c>
      <c r="D4253" s="1">
        <v>3.9877983999999998E-2</v>
      </c>
    </row>
    <row r="4254" spans="1:4" x14ac:dyDescent="0.15">
      <c r="A4254" s="1">
        <v>42.52</v>
      </c>
      <c r="B4254" s="1">
        <v>1.9451924999999998E-2</v>
      </c>
      <c r="C4254" s="1">
        <v>6.6314368000000004E-3</v>
      </c>
      <c r="D4254" s="1">
        <v>3.9509646000000002E-2</v>
      </c>
    </row>
    <row r="4255" spans="1:4" x14ac:dyDescent="0.15">
      <c r="A4255" s="1">
        <v>42.53</v>
      </c>
      <c r="B4255" s="1">
        <v>1.446564E-2</v>
      </c>
      <c r="C4255" s="1">
        <v>7.2329424999999998E-3</v>
      </c>
      <c r="D4255" s="1">
        <v>3.8916408999999999E-2</v>
      </c>
    </row>
    <row r="4256" spans="1:4" x14ac:dyDescent="0.15">
      <c r="A4256" s="1">
        <v>42.54</v>
      </c>
      <c r="B4256" s="1">
        <v>1.0229943999999999E-2</v>
      </c>
      <c r="C4256" s="1">
        <v>7.5899816999999998E-3</v>
      </c>
      <c r="D4256" s="1">
        <v>3.8284903000000002E-2</v>
      </c>
    </row>
    <row r="4257" spans="1:4" x14ac:dyDescent="0.15">
      <c r="A4257" s="1">
        <v>42.55</v>
      </c>
      <c r="B4257" s="1">
        <v>6.3840955E-3</v>
      </c>
      <c r="C4257" s="1">
        <v>7.6983687000000004E-3</v>
      </c>
      <c r="D4257" s="1">
        <v>3.7345125999999999E-2</v>
      </c>
    </row>
    <row r="4258" spans="1:4" x14ac:dyDescent="0.15">
      <c r="A4258" s="1">
        <v>42.56</v>
      </c>
      <c r="B4258" s="1">
        <v>2.7503209E-3</v>
      </c>
      <c r="C4258" s="1">
        <v>7.8262803000000002E-3</v>
      </c>
      <c r="D4258" s="1">
        <v>3.6699265000000002E-2</v>
      </c>
    </row>
    <row r="4259" spans="1:4" x14ac:dyDescent="0.15">
      <c r="A4259" s="1">
        <v>42.57</v>
      </c>
      <c r="B4259" s="1">
        <v>-9.7610009999999996E-4</v>
      </c>
      <c r="C4259" s="1">
        <v>7.3179044000000002E-3</v>
      </c>
      <c r="D4259" s="1">
        <v>3.5954564000000001E-2</v>
      </c>
    </row>
    <row r="4260" spans="1:4" x14ac:dyDescent="0.15">
      <c r="A4260" s="1">
        <v>42.58</v>
      </c>
      <c r="B4260" s="1">
        <v>-4.5126432999999999E-3</v>
      </c>
      <c r="C4260" s="1">
        <v>6.5693269000000002E-3</v>
      </c>
      <c r="D4260" s="1">
        <v>3.4009735999999999E-2</v>
      </c>
    </row>
    <row r="4261" spans="1:4" x14ac:dyDescent="0.15">
      <c r="A4261" s="1">
        <v>42.59</v>
      </c>
      <c r="B4261" s="1">
        <v>-7.8182141E-3</v>
      </c>
      <c r="C4261" s="1">
        <v>5.8066771999999997E-3</v>
      </c>
      <c r="D4261" s="1">
        <v>3.1203056E-2</v>
      </c>
    </row>
    <row r="4262" spans="1:4" x14ac:dyDescent="0.15">
      <c r="A4262" s="1">
        <v>42.6</v>
      </c>
      <c r="B4262" s="1">
        <v>-1.1749862999999999E-2</v>
      </c>
      <c r="C4262" s="1">
        <v>5.0815859999999999E-3</v>
      </c>
      <c r="D4262" s="1">
        <v>2.8452333999999999E-2</v>
      </c>
    </row>
    <row r="4263" spans="1:4" x14ac:dyDescent="0.15">
      <c r="A4263" s="1">
        <v>42.61</v>
      </c>
      <c r="B4263" s="1">
        <v>-1.6762138999999999E-2</v>
      </c>
      <c r="C4263" s="1">
        <v>4.2106375000000003E-3</v>
      </c>
      <c r="D4263" s="1">
        <v>2.5395672000000001E-2</v>
      </c>
    </row>
    <row r="4264" spans="1:4" x14ac:dyDescent="0.15">
      <c r="A4264" s="1">
        <v>42.62</v>
      </c>
      <c r="B4264" s="1">
        <v>-2.2098428E-2</v>
      </c>
      <c r="C4264" s="1">
        <v>2.9611325000000002E-3</v>
      </c>
      <c r="D4264" s="1">
        <v>2.2315945E-2</v>
      </c>
    </row>
    <row r="4265" spans="1:4" x14ac:dyDescent="0.15">
      <c r="A4265" s="1">
        <v>42.63</v>
      </c>
      <c r="B4265" s="1">
        <v>-2.7672237999999998E-2</v>
      </c>
      <c r="C4265" s="1">
        <v>1.7611592000000001E-3</v>
      </c>
      <c r="D4265" s="1">
        <v>1.8983333000000002E-2</v>
      </c>
    </row>
    <row r="4266" spans="1:4" x14ac:dyDescent="0.15">
      <c r="A4266" s="1">
        <v>42.64</v>
      </c>
      <c r="B4266" s="1">
        <v>-3.3034869000000001E-2</v>
      </c>
      <c r="C4266" s="1">
        <v>5.8231829999999996E-4</v>
      </c>
      <c r="D4266" s="1">
        <v>1.5326704E-2</v>
      </c>
    </row>
    <row r="4267" spans="1:4" x14ac:dyDescent="0.15">
      <c r="A4267" s="1">
        <v>42.65</v>
      </c>
      <c r="B4267" s="1">
        <v>-3.8070270000000003E-2</v>
      </c>
      <c r="C4267" s="1">
        <v>-6.5762717999999997E-4</v>
      </c>
      <c r="D4267" s="1">
        <v>1.0969371E-2</v>
      </c>
    </row>
    <row r="4268" spans="1:4" x14ac:dyDescent="0.15">
      <c r="A4268" s="1">
        <v>42.66</v>
      </c>
      <c r="B4268" s="1">
        <v>-4.3000132000000003E-2</v>
      </c>
      <c r="C4268" s="1">
        <v>-1.9080295000000001E-3</v>
      </c>
      <c r="D4268" s="1">
        <v>6.7475112000000004E-3</v>
      </c>
    </row>
    <row r="4269" spans="1:4" x14ac:dyDescent="0.15">
      <c r="A4269" s="1">
        <v>42.67</v>
      </c>
      <c r="B4269" s="1">
        <v>-4.7482300999999998E-2</v>
      </c>
      <c r="C4269" s="1">
        <v>-3.6997274E-3</v>
      </c>
      <c r="D4269" s="1">
        <v>1.9891778999999998E-3</v>
      </c>
    </row>
    <row r="4270" spans="1:4" x14ac:dyDescent="0.15">
      <c r="A4270" s="1">
        <v>42.68</v>
      </c>
      <c r="B4270" s="1">
        <v>-5.1384632E-2</v>
      </c>
      <c r="C4270" s="1">
        <v>-5.2556694000000003E-3</v>
      </c>
      <c r="D4270" s="1">
        <v>-3.0415718000000001E-3</v>
      </c>
    </row>
    <row r="4271" spans="1:4" x14ac:dyDescent="0.15">
      <c r="A4271" s="1">
        <v>42.69</v>
      </c>
      <c r="B4271" s="1">
        <v>-5.5189123999999999E-2</v>
      </c>
      <c r="C4271" s="1">
        <v>-6.9993156999999997E-3</v>
      </c>
      <c r="D4271" s="1">
        <v>-8.4981085000000005E-3</v>
      </c>
    </row>
    <row r="4272" spans="1:4" x14ac:dyDescent="0.15">
      <c r="A4272" s="1">
        <v>42.7</v>
      </c>
      <c r="B4272" s="1">
        <v>-5.8198083999999997E-2</v>
      </c>
      <c r="C4272" s="1">
        <v>-8.5706570000000006E-3</v>
      </c>
      <c r="D4272" s="1">
        <v>-1.3322769E-2</v>
      </c>
    </row>
    <row r="4273" spans="1:4" x14ac:dyDescent="0.15">
      <c r="A4273" s="1">
        <v>42.71</v>
      </c>
      <c r="B4273" s="1">
        <v>-6.0587942999999998E-2</v>
      </c>
      <c r="C4273" s="1">
        <v>-1.0420148000000001E-2</v>
      </c>
      <c r="D4273" s="1">
        <v>-1.8119936999999999E-2</v>
      </c>
    </row>
    <row r="4274" spans="1:4" x14ac:dyDescent="0.15">
      <c r="A4274" s="1">
        <v>42.72</v>
      </c>
      <c r="B4274" s="1">
        <v>-6.2044428999999998E-2</v>
      </c>
      <c r="C4274" s="1">
        <v>-1.2505206E-2</v>
      </c>
      <c r="D4274" s="1">
        <v>-2.2347413999999999E-2</v>
      </c>
    </row>
    <row r="4275" spans="1:4" x14ac:dyDescent="0.15">
      <c r="A4275" s="1">
        <v>42.73</v>
      </c>
      <c r="B4275" s="1">
        <v>-6.3035420999999994E-2</v>
      </c>
      <c r="C4275" s="1">
        <v>-1.4837500999999999E-2</v>
      </c>
      <c r="D4275" s="1">
        <v>-2.6642723E-2</v>
      </c>
    </row>
    <row r="4276" spans="1:4" x14ac:dyDescent="0.15">
      <c r="A4276" s="1">
        <v>42.74</v>
      </c>
      <c r="B4276" s="1">
        <v>-6.3547551999999993E-2</v>
      </c>
      <c r="C4276" s="1">
        <v>-1.7049212000000001E-2</v>
      </c>
      <c r="D4276" s="1">
        <v>-3.0747802000000001E-2</v>
      </c>
    </row>
    <row r="4277" spans="1:4" x14ac:dyDescent="0.15">
      <c r="A4277" s="1">
        <v>42.75</v>
      </c>
      <c r="B4277" s="1">
        <v>-6.4281362999999994E-2</v>
      </c>
      <c r="C4277" s="1">
        <v>-1.9368193999999998E-2</v>
      </c>
      <c r="D4277" s="1">
        <v>-3.5066651999999997E-2</v>
      </c>
    </row>
    <row r="4278" spans="1:4" x14ac:dyDescent="0.15">
      <c r="A4278" s="1">
        <v>42.76</v>
      </c>
      <c r="B4278" s="1">
        <v>-6.4712412999999996E-2</v>
      </c>
      <c r="C4278" s="1">
        <v>-2.1481900000000002E-2</v>
      </c>
      <c r="D4278" s="1">
        <v>-3.8932241999999999E-2</v>
      </c>
    </row>
    <row r="4279" spans="1:4" x14ac:dyDescent="0.15">
      <c r="A4279" s="1">
        <v>42.77</v>
      </c>
      <c r="B4279" s="1">
        <v>-6.4816253000000004E-2</v>
      </c>
      <c r="C4279" s="1">
        <v>-2.3277099999999998E-2</v>
      </c>
      <c r="D4279" s="1">
        <v>-4.2259215000000003E-2</v>
      </c>
    </row>
    <row r="4280" spans="1:4" x14ac:dyDescent="0.15">
      <c r="A4280" s="1">
        <v>42.78</v>
      </c>
      <c r="B4280" s="1">
        <v>-6.4137949E-2</v>
      </c>
      <c r="C4280" s="1">
        <v>-2.5044624000000001E-2</v>
      </c>
      <c r="D4280" s="1">
        <v>-4.5020739999999997E-2</v>
      </c>
    </row>
    <row r="4281" spans="1:4" x14ac:dyDescent="0.15">
      <c r="A4281" s="1">
        <v>42.79</v>
      </c>
      <c r="B4281" s="1">
        <v>-6.3131585000000004E-2</v>
      </c>
      <c r="C4281" s="1">
        <v>-2.7061163999999999E-2</v>
      </c>
      <c r="D4281" s="1">
        <v>-4.7601352E-2</v>
      </c>
    </row>
    <row r="4282" spans="1:4" x14ac:dyDescent="0.15">
      <c r="A4282" s="1">
        <v>42.8</v>
      </c>
      <c r="B4282" s="1">
        <v>-6.1729935999999999E-2</v>
      </c>
      <c r="C4282" s="1">
        <v>-2.9016736000000001E-2</v>
      </c>
      <c r="D4282" s="1">
        <v>-4.9902505E-2</v>
      </c>
    </row>
    <row r="4283" spans="1:4" x14ac:dyDescent="0.15">
      <c r="A4283" s="1">
        <v>42.81</v>
      </c>
      <c r="B4283" s="1">
        <v>-6.0212350999999997E-2</v>
      </c>
      <c r="C4283" s="1">
        <v>-3.0831905E-2</v>
      </c>
      <c r="D4283" s="1">
        <v>-5.2216147999999997E-2</v>
      </c>
    </row>
    <row r="4284" spans="1:4" x14ac:dyDescent="0.15">
      <c r="A4284" s="1">
        <v>42.82</v>
      </c>
      <c r="B4284" s="1">
        <v>-5.8939614000000001E-2</v>
      </c>
      <c r="C4284" s="1">
        <v>-3.2708928999999998E-2</v>
      </c>
      <c r="D4284" s="1">
        <v>-5.4055163000000003E-2</v>
      </c>
    </row>
    <row r="4285" spans="1:4" x14ac:dyDescent="0.15">
      <c r="A4285" s="1">
        <v>42.83</v>
      </c>
      <c r="B4285" s="1">
        <v>-5.8392191000000003E-2</v>
      </c>
      <c r="C4285" s="1">
        <v>-3.5199245999999997E-2</v>
      </c>
      <c r="D4285" s="1">
        <v>-5.5722332999999999E-2</v>
      </c>
    </row>
    <row r="4286" spans="1:4" x14ac:dyDescent="0.15">
      <c r="A4286" s="1">
        <v>42.84</v>
      </c>
      <c r="B4286" s="1">
        <v>-5.8384002999999997E-2</v>
      </c>
      <c r="C4286" s="1">
        <v>-3.7923131999999998E-2</v>
      </c>
      <c r="D4286" s="1">
        <v>-5.6998989999999999E-2</v>
      </c>
    </row>
    <row r="4287" spans="1:4" x14ac:dyDescent="0.15">
      <c r="A4287" s="1">
        <v>42.85</v>
      </c>
      <c r="B4287" s="1">
        <v>-5.8901417999999997E-2</v>
      </c>
      <c r="C4287" s="1">
        <v>-4.0460342000000003E-2</v>
      </c>
      <c r="D4287" s="1">
        <v>-5.7767264999999998E-2</v>
      </c>
    </row>
    <row r="4288" spans="1:4" x14ac:dyDescent="0.15">
      <c r="A4288" s="1">
        <v>42.86</v>
      </c>
      <c r="B4288" s="1">
        <v>-5.9791667999999999E-2</v>
      </c>
      <c r="C4288" s="1">
        <v>-4.2128918000000001E-2</v>
      </c>
      <c r="D4288" s="1">
        <v>-5.7736409000000002E-2</v>
      </c>
    </row>
    <row r="4289" spans="1:4" x14ac:dyDescent="0.15">
      <c r="A4289" s="1">
        <v>42.87</v>
      </c>
      <c r="B4289" s="1">
        <v>-6.113594E-2</v>
      </c>
      <c r="C4289" s="1">
        <v>-4.3729319000000003E-2</v>
      </c>
      <c r="D4289" s="1">
        <v>-5.7479770999999999E-2</v>
      </c>
    </row>
    <row r="4290" spans="1:4" x14ac:dyDescent="0.15">
      <c r="A4290" s="1">
        <v>42.88</v>
      </c>
      <c r="B4290" s="1">
        <v>-6.2303022999999999E-2</v>
      </c>
      <c r="C4290" s="1">
        <v>-4.4971933999999998E-2</v>
      </c>
      <c r="D4290" s="1">
        <v>-5.6518864000000002E-2</v>
      </c>
    </row>
    <row r="4291" spans="1:4" x14ac:dyDescent="0.15">
      <c r="A4291" s="1">
        <v>42.89</v>
      </c>
      <c r="B4291" s="1">
        <v>-6.3595603000000001E-2</v>
      </c>
      <c r="C4291" s="1">
        <v>-4.6415033000000001E-2</v>
      </c>
      <c r="D4291" s="1">
        <v>-5.5492896E-2</v>
      </c>
    </row>
    <row r="4292" spans="1:4" x14ac:dyDescent="0.15">
      <c r="A4292" s="1">
        <v>42.9</v>
      </c>
      <c r="B4292" s="1">
        <v>-6.4917648999999994E-2</v>
      </c>
      <c r="C4292" s="1">
        <v>-4.7713156999999999E-2</v>
      </c>
      <c r="D4292" s="1">
        <v>-5.3860084000000003E-2</v>
      </c>
    </row>
    <row r="4293" spans="1:4" x14ac:dyDescent="0.15">
      <c r="A4293" s="1">
        <v>42.91</v>
      </c>
      <c r="B4293" s="1">
        <v>-6.6450253000000001E-2</v>
      </c>
      <c r="C4293" s="1">
        <v>-4.8872024999999999E-2</v>
      </c>
      <c r="D4293" s="1">
        <v>-5.1455493999999997E-2</v>
      </c>
    </row>
    <row r="4294" spans="1:4" x14ac:dyDescent="0.15">
      <c r="A4294" s="1">
        <v>42.92</v>
      </c>
      <c r="B4294" s="1">
        <v>-6.7294736999999993E-2</v>
      </c>
      <c r="C4294" s="1">
        <v>-4.9542638E-2</v>
      </c>
      <c r="D4294" s="1">
        <v>-4.7873539E-2</v>
      </c>
    </row>
    <row r="4295" spans="1:4" x14ac:dyDescent="0.15">
      <c r="A4295" s="1">
        <v>42.93</v>
      </c>
      <c r="B4295" s="1">
        <v>-6.7829540999999993E-2</v>
      </c>
      <c r="C4295" s="1">
        <v>-5.1187309E-2</v>
      </c>
      <c r="D4295" s="1">
        <v>-4.3984603999999997E-2</v>
      </c>
    </row>
    <row r="4296" spans="1:4" x14ac:dyDescent="0.15">
      <c r="A4296" s="1">
        <v>42.94</v>
      </c>
      <c r="B4296" s="1">
        <v>-6.7921191000000006E-2</v>
      </c>
      <c r="C4296" s="1">
        <v>-5.3213574E-2</v>
      </c>
      <c r="D4296" s="1">
        <v>-3.9182779000000001E-2</v>
      </c>
    </row>
    <row r="4297" spans="1:4" x14ac:dyDescent="0.15">
      <c r="A4297" s="1">
        <v>42.95</v>
      </c>
      <c r="B4297" s="1">
        <v>-6.7995467000000004E-2</v>
      </c>
      <c r="C4297" s="1">
        <v>-5.5882551000000003E-2</v>
      </c>
      <c r="D4297" s="1">
        <v>-3.4433973999999999E-2</v>
      </c>
    </row>
    <row r="4298" spans="1:4" x14ac:dyDescent="0.15">
      <c r="A4298" s="1">
        <v>42.96</v>
      </c>
      <c r="B4298" s="1">
        <v>-6.7833743000000002E-2</v>
      </c>
      <c r="C4298" s="1">
        <v>-5.8591385000000003E-2</v>
      </c>
      <c r="D4298" s="1">
        <v>-2.9764315999999999E-2</v>
      </c>
    </row>
    <row r="4299" spans="1:4" x14ac:dyDescent="0.15">
      <c r="A4299" s="1">
        <v>42.97</v>
      </c>
      <c r="B4299" s="1">
        <v>-6.7441089999999995E-2</v>
      </c>
      <c r="C4299" s="1">
        <v>-6.1278736E-2</v>
      </c>
      <c r="D4299" s="1">
        <v>-2.5030836000000001E-2</v>
      </c>
    </row>
    <row r="4300" spans="1:4" x14ac:dyDescent="0.15">
      <c r="A4300" s="1">
        <v>42.98</v>
      </c>
      <c r="B4300" s="1">
        <v>-6.6529473000000006E-2</v>
      </c>
      <c r="C4300" s="1">
        <v>-6.4439095000000002E-2</v>
      </c>
      <c r="D4300" s="1">
        <v>-1.9989304999999999E-2</v>
      </c>
    </row>
    <row r="4301" spans="1:4" x14ac:dyDescent="0.15">
      <c r="A4301" s="1">
        <v>42.99</v>
      </c>
      <c r="B4301" s="1">
        <v>-6.5155077000000006E-2</v>
      </c>
      <c r="C4301" s="1">
        <v>-6.8136326999999997E-2</v>
      </c>
      <c r="D4301" s="1">
        <v>-1.5123743E-2</v>
      </c>
    </row>
    <row r="4302" spans="1:4" x14ac:dyDescent="0.15">
      <c r="A4302" s="1">
        <v>43</v>
      </c>
      <c r="B4302" s="1">
        <v>-6.3615107000000004E-2</v>
      </c>
      <c r="C4302" s="1">
        <v>-7.2028765999999994E-2</v>
      </c>
      <c r="D4302" s="1">
        <v>-1.0102486000000001E-2</v>
      </c>
    </row>
    <row r="4303" spans="1:4" x14ac:dyDescent="0.15">
      <c r="A4303" s="1">
        <v>43.01</v>
      </c>
      <c r="B4303" s="1">
        <v>-6.2229378000000002E-2</v>
      </c>
      <c r="C4303" s="1">
        <v>-7.6340272000000001E-2</v>
      </c>
      <c r="D4303" s="1">
        <v>-5.2154213999999997E-3</v>
      </c>
    </row>
    <row r="4304" spans="1:4" x14ac:dyDescent="0.15">
      <c r="A4304" s="1">
        <v>43.02</v>
      </c>
      <c r="B4304" s="1">
        <v>-6.1343426999999999E-2</v>
      </c>
      <c r="C4304" s="1">
        <v>-8.0616223000000001E-2</v>
      </c>
      <c r="D4304" s="1">
        <v>-3.2913012000000002E-4</v>
      </c>
    </row>
    <row r="4305" spans="1:4" x14ac:dyDescent="0.15">
      <c r="A4305" s="1">
        <v>43.03</v>
      </c>
      <c r="B4305" s="1">
        <v>-6.0895115999999999E-2</v>
      </c>
      <c r="C4305" s="1">
        <v>-8.4426592999999994E-2</v>
      </c>
      <c r="D4305" s="1">
        <v>4.1950573E-3</v>
      </c>
    </row>
    <row r="4306" spans="1:4" x14ac:dyDescent="0.15">
      <c r="A4306" s="1">
        <v>43.04</v>
      </c>
      <c r="B4306" s="1">
        <v>-6.1041641000000001E-2</v>
      </c>
      <c r="C4306" s="1">
        <v>-8.7600414000000001E-2</v>
      </c>
      <c r="D4306" s="1">
        <v>9.0681033999999994E-3</v>
      </c>
    </row>
    <row r="4307" spans="1:4" x14ac:dyDescent="0.15">
      <c r="A4307" s="1">
        <v>43.05</v>
      </c>
      <c r="B4307" s="1">
        <v>-6.1778496000000002E-2</v>
      </c>
      <c r="C4307" s="1">
        <v>-9.0145292000000002E-2</v>
      </c>
      <c r="D4307" s="1">
        <v>1.4086672999999999E-2</v>
      </c>
    </row>
    <row r="4308" spans="1:4" x14ac:dyDescent="0.15">
      <c r="A4308" s="1">
        <v>43.06</v>
      </c>
      <c r="B4308" s="1">
        <v>-6.2345238999999997E-2</v>
      </c>
      <c r="C4308" s="1">
        <v>-9.2387526999999997E-2</v>
      </c>
      <c r="D4308" s="1">
        <v>1.9597238999999999E-2</v>
      </c>
    </row>
    <row r="4309" spans="1:4" x14ac:dyDescent="0.15">
      <c r="A4309" s="1">
        <v>43.07</v>
      </c>
      <c r="B4309" s="1">
        <v>-6.3009695000000004E-2</v>
      </c>
      <c r="C4309" s="1">
        <v>-9.4402046000000003E-2</v>
      </c>
      <c r="D4309" s="1">
        <v>2.4972002E-2</v>
      </c>
    </row>
    <row r="4310" spans="1:4" x14ac:dyDescent="0.15">
      <c r="A4310" s="1">
        <v>43.08</v>
      </c>
      <c r="B4310" s="1">
        <v>-6.3738693999999999E-2</v>
      </c>
      <c r="C4310" s="1">
        <v>-9.5955998000000001E-2</v>
      </c>
      <c r="D4310" s="1">
        <v>3.0237202000000001E-2</v>
      </c>
    </row>
    <row r="4311" spans="1:4" x14ac:dyDescent="0.15">
      <c r="A4311" s="1">
        <v>43.09</v>
      </c>
      <c r="B4311" s="1">
        <v>-6.4857010000000007E-2</v>
      </c>
      <c r="C4311" s="1">
        <v>-9.7676370999999998E-2</v>
      </c>
      <c r="D4311" s="1">
        <v>3.5488416000000002E-2</v>
      </c>
    </row>
    <row r="4312" spans="1:4" x14ac:dyDescent="0.15">
      <c r="A4312" s="1">
        <v>43.1</v>
      </c>
      <c r="B4312" s="1">
        <v>-6.6261009999999995E-2</v>
      </c>
      <c r="C4312" s="1">
        <v>-9.9287428999999996E-2</v>
      </c>
      <c r="D4312" s="1">
        <v>4.0638728999999998E-2</v>
      </c>
    </row>
    <row r="4313" spans="1:4" x14ac:dyDescent="0.15">
      <c r="A4313" s="1">
        <v>43.11</v>
      </c>
      <c r="B4313" s="1">
        <v>-6.7572189000000005E-2</v>
      </c>
      <c r="C4313" s="1">
        <v>-0.10086021000000001</v>
      </c>
      <c r="D4313" s="1">
        <v>4.5297637000000002E-2</v>
      </c>
    </row>
    <row r="4314" spans="1:4" x14ac:dyDescent="0.15">
      <c r="A4314" s="1">
        <v>43.12</v>
      </c>
      <c r="B4314" s="1">
        <v>-6.8301339000000003E-2</v>
      </c>
      <c r="C4314" s="1">
        <v>-0.10200927999999999</v>
      </c>
      <c r="D4314" s="1">
        <v>4.9282001999999998E-2</v>
      </c>
    </row>
    <row r="4315" spans="1:4" x14ac:dyDescent="0.15">
      <c r="A4315" s="1">
        <v>43.13</v>
      </c>
      <c r="B4315" s="1">
        <v>-6.8669114000000003E-2</v>
      </c>
      <c r="C4315" s="1">
        <v>-0.10294093999999999</v>
      </c>
      <c r="D4315" s="1">
        <v>5.3035124000000003E-2</v>
      </c>
    </row>
    <row r="4316" spans="1:4" x14ac:dyDescent="0.15">
      <c r="A4316" s="1">
        <v>43.14</v>
      </c>
      <c r="B4316" s="1">
        <v>-6.8614735999999996E-2</v>
      </c>
      <c r="C4316" s="1">
        <v>-0.10341175</v>
      </c>
      <c r="D4316" s="1">
        <v>5.6321033999999999E-2</v>
      </c>
    </row>
    <row r="4317" spans="1:4" x14ac:dyDescent="0.15">
      <c r="A4317" s="1">
        <v>43.15</v>
      </c>
      <c r="B4317" s="1">
        <v>-6.8435481000000006E-2</v>
      </c>
      <c r="C4317" s="1">
        <v>-0.10292946</v>
      </c>
      <c r="D4317" s="1">
        <v>5.9208798E-2</v>
      </c>
    </row>
    <row r="4318" spans="1:4" x14ac:dyDescent="0.15">
      <c r="A4318" s="1">
        <v>43.16</v>
      </c>
      <c r="B4318" s="1">
        <v>-6.7589142000000005E-2</v>
      </c>
      <c r="C4318" s="1">
        <v>-0.10161017</v>
      </c>
      <c r="D4318" s="1">
        <v>6.2130059000000001E-2</v>
      </c>
    </row>
    <row r="4319" spans="1:4" x14ac:dyDescent="0.15">
      <c r="A4319" s="1">
        <v>43.17</v>
      </c>
      <c r="B4319" s="1">
        <v>-6.6493430000000006E-2</v>
      </c>
      <c r="C4319" s="1">
        <v>-9.9850807E-2</v>
      </c>
      <c r="D4319" s="1">
        <v>6.4542696999999996E-2</v>
      </c>
    </row>
    <row r="4320" spans="1:4" x14ac:dyDescent="0.15">
      <c r="A4320" s="1">
        <v>43.18</v>
      </c>
      <c r="B4320" s="1">
        <v>-6.4600375000000002E-2</v>
      </c>
      <c r="C4320" s="1">
        <v>-9.7229655999999998E-2</v>
      </c>
      <c r="D4320" s="1">
        <v>6.6742103999999997E-2</v>
      </c>
    </row>
    <row r="4321" spans="1:4" x14ac:dyDescent="0.15">
      <c r="A4321" s="1">
        <v>43.19</v>
      </c>
      <c r="B4321" s="1">
        <v>-6.2114381000000003E-2</v>
      </c>
      <c r="C4321" s="1">
        <v>-9.4811637000000004E-2</v>
      </c>
      <c r="D4321" s="1">
        <v>6.8016199999999999E-2</v>
      </c>
    </row>
    <row r="4322" spans="1:4" x14ac:dyDescent="0.15">
      <c r="A4322" s="1">
        <v>43.2</v>
      </c>
      <c r="B4322" s="1">
        <v>-5.8772790999999998E-2</v>
      </c>
      <c r="C4322" s="1">
        <v>-9.2499926999999996E-2</v>
      </c>
      <c r="D4322" s="1">
        <v>6.9379307000000001E-2</v>
      </c>
    </row>
    <row r="4323" spans="1:4" x14ac:dyDescent="0.15">
      <c r="A4323" s="1">
        <v>43.21</v>
      </c>
      <c r="B4323" s="1">
        <v>-5.5434641E-2</v>
      </c>
      <c r="C4323" s="1">
        <v>-9.0041760999999998E-2</v>
      </c>
      <c r="D4323" s="1">
        <v>7.0657178000000001E-2</v>
      </c>
    </row>
    <row r="4324" spans="1:4" x14ac:dyDescent="0.15">
      <c r="A4324" s="1">
        <v>43.22</v>
      </c>
      <c r="B4324" s="1">
        <v>-5.1252118999999999E-2</v>
      </c>
      <c r="C4324" s="1">
        <v>-8.7528597999999999E-2</v>
      </c>
      <c r="D4324" s="1">
        <v>7.1442315000000006E-2</v>
      </c>
    </row>
    <row r="4325" spans="1:4" x14ac:dyDescent="0.15">
      <c r="A4325" s="1">
        <v>43.23</v>
      </c>
      <c r="B4325" s="1">
        <v>-4.6455885000000002E-2</v>
      </c>
      <c r="C4325" s="1">
        <v>-8.5142202E-2</v>
      </c>
      <c r="D4325" s="1">
        <v>7.1324439000000003E-2</v>
      </c>
    </row>
    <row r="4326" spans="1:4" x14ac:dyDescent="0.15">
      <c r="A4326" s="1">
        <v>43.24</v>
      </c>
      <c r="B4326" s="1">
        <v>-4.0769896999999999E-2</v>
      </c>
      <c r="C4326" s="1">
        <v>-8.2445448000000005E-2</v>
      </c>
      <c r="D4326" s="1">
        <v>7.1287270999999999E-2</v>
      </c>
    </row>
    <row r="4327" spans="1:4" x14ac:dyDescent="0.15">
      <c r="A4327" s="1">
        <v>43.25</v>
      </c>
      <c r="B4327" s="1">
        <v>-3.4524780999999997E-2</v>
      </c>
      <c r="C4327" s="1">
        <v>-7.9870420999999997E-2</v>
      </c>
      <c r="D4327" s="1">
        <v>7.0399841000000005E-2</v>
      </c>
    </row>
    <row r="4328" spans="1:4" x14ac:dyDescent="0.15">
      <c r="A4328" s="1">
        <v>43.26</v>
      </c>
      <c r="B4328" s="1">
        <v>-2.8077847E-2</v>
      </c>
      <c r="C4328" s="1">
        <v>-7.7261504999999994E-2</v>
      </c>
      <c r="D4328" s="1">
        <v>6.9588516000000003E-2</v>
      </c>
    </row>
    <row r="4329" spans="1:4" x14ac:dyDescent="0.15">
      <c r="A4329" s="1">
        <v>43.27</v>
      </c>
      <c r="B4329" s="1">
        <v>-2.1848451000000001E-2</v>
      </c>
      <c r="C4329" s="1">
        <v>-7.4253785000000003E-2</v>
      </c>
      <c r="D4329" s="1">
        <v>6.7896412000000003E-2</v>
      </c>
    </row>
    <row r="4330" spans="1:4" x14ac:dyDescent="0.15">
      <c r="A4330" s="1">
        <v>43.28</v>
      </c>
      <c r="B4330" s="1">
        <v>-1.6018313999999999E-2</v>
      </c>
      <c r="C4330" s="1">
        <v>-7.0379061000000007E-2</v>
      </c>
      <c r="D4330" s="1">
        <v>6.5446991999999996E-2</v>
      </c>
    </row>
    <row r="4331" spans="1:4" x14ac:dyDescent="0.15">
      <c r="A4331" s="1">
        <v>43.29</v>
      </c>
      <c r="B4331" s="1">
        <v>-1.0908447E-2</v>
      </c>
      <c r="C4331" s="1">
        <v>-6.5554468000000005E-2</v>
      </c>
      <c r="D4331" s="1">
        <v>6.2284078999999999E-2</v>
      </c>
    </row>
    <row r="4332" spans="1:4" x14ac:dyDescent="0.15">
      <c r="A4332" s="1">
        <v>43.3</v>
      </c>
      <c r="B4332" s="1">
        <v>-6.1712570999999999E-3</v>
      </c>
      <c r="C4332" s="1">
        <v>-5.9448796999999998E-2</v>
      </c>
      <c r="D4332" s="1">
        <v>5.9468680000000003E-2</v>
      </c>
    </row>
    <row r="4333" spans="1:4" x14ac:dyDescent="0.15">
      <c r="A4333" s="1">
        <v>43.31</v>
      </c>
      <c r="B4333" s="1">
        <v>-2.0101498E-3</v>
      </c>
      <c r="C4333" s="1">
        <v>-5.2807065E-2</v>
      </c>
      <c r="D4333" s="1">
        <v>5.6210758E-2</v>
      </c>
    </row>
    <row r="4334" spans="1:4" x14ac:dyDescent="0.15">
      <c r="A4334" s="1">
        <v>43.32</v>
      </c>
      <c r="B4334" s="1">
        <v>1.089001E-3</v>
      </c>
      <c r="C4334" s="1">
        <v>-4.5437679000000002E-2</v>
      </c>
      <c r="D4334" s="1">
        <v>5.3013415000000001E-2</v>
      </c>
    </row>
    <row r="4335" spans="1:4" x14ac:dyDescent="0.15">
      <c r="A4335" s="1">
        <v>43.33</v>
      </c>
      <c r="B4335" s="1">
        <v>3.9284652E-3</v>
      </c>
      <c r="C4335" s="1">
        <v>-3.8350391999999997E-2</v>
      </c>
      <c r="D4335" s="1">
        <v>4.9520143000000003E-2</v>
      </c>
    </row>
    <row r="4336" spans="1:4" x14ac:dyDescent="0.15">
      <c r="A4336" s="1">
        <v>43.34</v>
      </c>
      <c r="B4336" s="1">
        <v>6.9736381000000004E-3</v>
      </c>
      <c r="C4336" s="1">
        <v>-3.129726E-2</v>
      </c>
      <c r="D4336" s="1">
        <v>4.5821726E-2</v>
      </c>
    </row>
    <row r="4337" spans="1:4" x14ac:dyDescent="0.15">
      <c r="A4337" s="1">
        <v>43.35</v>
      </c>
      <c r="B4337" s="1">
        <v>1.0273205000000001E-2</v>
      </c>
      <c r="C4337" s="1">
        <v>-2.5042439999999999E-2</v>
      </c>
      <c r="D4337" s="1">
        <v>4.1859365000000003E-2</v>
      </c>
    </row>
    <row r="4338" spans="1:4" x14ac:dyDescent="0.15">
      <c r="A4338" s="1">
        <v>43.36</v>
      </c>
      <c r="B4338" s="1">
        <v>1.3976205E-2</v>
      </c>
      <c r="C4338" s="1">
        <v>-1.8643977999999999E-2</v>
      </c>
      <c r="D4338" s="1">
        <v>3.7871082E-2</v>
      </c>
    </row>
    <row r="4339" spans="1:4" x14ac:dyDescent="0.15">
      <c r="A4339" s="1">
        <v>43.37</v>
      </c>
      <c r="B4339" s="1">
        <v>1.7734654999999998E-2</v>
      </c>
      <c r="C4339" s="1">
        <v>-1.2489514E-2</v>
      </c>
      <c r="D4339" s="1">
        <v>3.3729670000000003E-2</v>
      </c>
    </row>
    <row r="4340" spans="1:4" x14ac:dyDescent="0.15">
      <c r="A4340" s="1">
        <v>43.38</v>
      </c>
      <c r="B4340" s="1">
        <v>2.1598399000000001E-2</v>
      </c>
      <c r="C4340" s="1">
        <v>-6.0790133E-3</v>
      </c>
      <c r="D4340" s="1">
        <v>2.9802078999999999E-2</v>
      </c>
    </row>
    <row r="4341" spans="1:4" x14ac:dyDescent="0.15">
      <c r="A4341" s="1">
        <v>43.39</v>
      </c>
      <c r="B4341" s="1">
        <v>2.5203591000000001E-2</v>
      </c>
      <c r="C4341" s="1">
        <v>-5.5247068000000001E-5</v>
      </c>
      <c r="D4341" s="1">
        <v>2.5501268000000001E-2</v>
      </c>
    </row>
    <row r="4342" spans="1:4" x14ac:dyDescent="0.15">
      <c r="A4342" s="1">
        <v>43.4</v>
      </c>
      <c r="B4342" s="1">
        <v>2.8489727999999999E-2</v>
      </c>
      <c r="C4342" s="1">
        <v>6.0056132999999996E-3</v>
      </c>
      <c r="D4342" s="1">
        <v>2.1130415999999999E-2</v>
      </c>
    </row>
    <row r="4343" spans="1:4" x14ac:dyDescent="0.15">
      <c r="A4343" s="1">
        <v>43.41</v>
      </c>
      <c r="B4343" s="1">
        <v>3.0950614000000001E-2</v>
      </c>
      <c r="C4343" s="1">
        <v>1.1777194E-2</v>
      </c>
      <c r="D4343" s="1">
        <v>1.6151846000000001E-2</v>
      </c>
    </row>
    <row r="4344" spans="1:4" x14ac:dyDescent="0.15">
      <c r="A4344" s="1">
        <v>43.42</v>
      </c>
      <c r="B4344" s="1">
        <v>3.3166585999999998E-2</v>
      </c>
      <c r="C4344" s="1">
        <v>1.7259986000000001E-2</v>
      </c>
      <c r="D4344" s="1">
        <v>1.1462744E-2</v>
      </c>
    </row>
    <row r="4345" spans="1:4" x14ac:dyDescent="0.15">
      <c r="A4345" s="1">
        <v>43.43</v>
      </c>
      <c r="B4345" s="1">
        <v>3.4832654999999997E-2</v>
      </c>
      <c r="C4345" s="1">
        <v>2.1653929999999998E-2</v>
      </c>
      <c r="D4345" s="1">
        <v>6.7867240000000001E-3</v>
      </c>
    </row>
    <row r="4346" spans="1:4" x14ac:dyDescent="0.15">
      <c r="A4346" s="1">
        <v>43.44</v>
      </c>
      <c r="B4346" s="1">
        <v>3.6759685E-2</v>
      </c>
      <c r="C4346" s="1">
        <v>2.5269232999999999E-2</v>
      </c>
      <c r="D4346" s="1">
        <v>2.9341718E-3</v>
      </c>
    </row>
    <row r="4347" spans="1:4" x14ac:dyDescent="0.15">
      <c r="A4347" s="1">
        <v>43.45</v>
      </c>
      <c r="B4347" s="1">
        <v>3.8472030999999997E-2</v>
      </c>
      <c r="C4347" s="1">
        <v>2.8968318E-2</v>
      </c>
      <c r="D4347" s="1">
        <v>-1.1150525E-3</v>
      </c>
    </row>
    <row r="4348" spans="1:4" x14ac:dyDescent="0.15">
      <c r="A4348" s="1">
        <v>43.46</v>
      </c>
      <c r="B4348" s="1">
        <v>4.0380027999999998E-2</v>
      </c>
      <c r="C4348" s="1">
        <v>3.2463624000000003E-2</v>
      </c>
      <c r="D4348" s="1">
        <v>-4.6378165000000001E-3</v>
      </c>
    </row>
    <row r="4349" spans="1:4" x14ac:dyDescent="0.15">
      <c r="A4349" s="1">
        <v>43.47</v>
      </c>
      <c r="B4349" s="1">
        <v>4.2000890999999999E-2</v>
      </c>
      <c r="C4349" s="1">
        <v>3.5083035999999998E-2</v>
      </c>
      <c r="D4349" s="1">
        <v>-7.7778509000000001E-3</v>
      </c>
    </row>
    <row r="4350" spans="1:4" x14ac:dyDescent="0.15">
      <c r="A4350" s="1">
        <v>43.48</v>
      </c>
      <c r="B4350" s="1">
        <v>4.3292922999999997E-2</v>
      </c>
      <c r="C4350" s="1">
        <v>3.7786548000000003E-2</v>
      </c>
      <c r="D4350" s="1">
        <v>-1.0969751E-2</v>
      </c>
    </row>
    <row r="4351" spans="1:4" x14ac:dyDescent="0.15">
      <c r="A4351" s="1">
        <v>43.49</v>
      </c>
      <c r="B4351" s="1">
        <v>4.3717387000000003E-2</v>
      </c>
      <c r="C4351" s="1">
        <v>4.0324367999999999E-2</v>
      </c>
      <c r="D4351" s="1">
        <v>-1.4456113E-2</v>
      </c>
    </row>
    <row r="4352" spans="1:4" x14ac:dyDescent="0.15">
      <c r="A4352" s="1">
        <v>43.5</v>
      </c>
      <c r="B4352" s="1">
        <v>4.3126564999999999E-2</v>
      </c>
      <c r="C4352" s="1">
        <v>4.3023901000000003E-2</v>
      </c>
      <c r="D4352" s="1">
        <v>-1.7086877E-2</v>
      </c>
    </row>
    <row r="4353" spans="1:4" x14ac:dyDescent="0.15">
      <c r="A4353" s="1">
        <v>43.51</v>
      </c>
      <c r="B4353" s="1">
        <v>4.1487837999999999E-2</v>
      </c>
      <c r="C4353" s="1">
        <v>4.5461306E-2</v>
      </c>
      <c r="D4353" s="1">
        <v>-1.9779090999999999E-2</v>
      </c>
    </row>
    <row r="4354" spans="1:4" x14ac:dyDescent="0.15">
      <c r="A4354" s="1">
        <v>43.52</v>
      </c>
      <c r="B4354" s="1">
        <v>3.9493792999999999E-2</v>
      </c>
      <c r="C4354" s="1">
        <v>4.7640926E-2</v>
      </c>
      <c r="D4354" s="1">
        <v>-2.1930195E-2</v>
      </c>
    </row>
    <row r="4355" spans="1:4" x14ac:dyDescent="0.15">
      <c r="A4355" s="1">
        <v>43.53</v>
      </c>
      <c r="B4355" s="1">
        <v>3.7436179999999999E-2</v>
      </c>
      <c r="C4355" s="1">
        <v>4.9722440999999999E-2</v>
      </c>
      <c r="D4355" s="1">
        <v>-2.4650636E-2</v>
      </c>
    </row>
    <row r="4356" spans="1:4" x14ac:dyDescent="0.15">
      <c r="A4356" s="1">
        <v>43.54</v>
      </c>
      <c r="B4356" s="1">
        <v>3.5526571E-2</v>
      </c>
      <c r="C4356" s="1">
        <v>5.2239466999999998E-2</v>
      </c>
      <c r="D4356" s="1">
        <v>-2.6812625E-2</v>
      </c>
    </row>
    <row r="4357" spans="1:4" x14ac:dyDescent="0.15">
      <c r="A4357" s="1">
        <v>43.55</v>
      </c>
      <c r="B4357" s="1">
        <v>3.3283342E-2</v>
      </c>
      <c r="C4357" s="1">
        <v>5.5098538000000002E-2</v>
      </c>
      <c r="D4357" s="1">
        <v>-2.8299329000000002E-2</v>
      </c>
    </row>
    <row r="4358" spans="1:4" x14ac:dyDescent="0.15">
      <c r="A4358" s="1">
        <v>43.56</v>
      </c>
      <c r="B4358" s="1">
        <v>3.106766E-2</v>
      </c>
      <c r="C4358" s="1">
        <v>5.8657407000000002E-2</v>
      </c>
      <c r="D4358" s="1">
        <v>-2.9310447999999999E-2</v>
      </c>
    </row>
    <row r="4359" spans="1:4" x14ac:dyDescent="0.15">
      <c r="A4359" s="1">
        <v>43.57</v>
      </c>
      <c r="B4359" s="1">
        <v>2.8407972E-2</v>
      </c>
      <c r="C4359" s="1">
        <v>6.2947217999999999E-2</v>
      </c>
      <c r="D4359" s="1">
        <v>-3.0698736000000001E-2</v>
      </c>
    </row>
    <row r="4360" spans="1:4" x14ac:dyDescent="0.15">
      <c r="A4360" s="1">
        <v>43.58</v>
      </c>
      <c r="B4360" s="1">
        <v>2.5379984000000001E-2</v>
      </c>
      <c r="C4360" s="1">
        <v>6.7675231000000002E-2</v>
      </c>
      <c r="D4360" s="1">
        <v>-3.2002404999999998E-2</v>
      </c>
    </row>
    <row r="4361" spans="1:4" x14ac:dyDescent="0.15">
      <c r="A4361" s="1">
        <v>43.59</v>
      </c>
      <c r="B4361" s="1">
        <v>2.1932199999999999E-2</v>
      </c>
      <c r="C4361" s="1">
        <v>7.2038076000000006E-2</v>
      </c>
      <c r="D4361" s="1">
        <v>-3.2738746999999999E-2</v>
      </c>
    </row>
    <row r="4362" spans="1:4" x14ac:dyDescent="0.15">
      <c r="A4362" s="1">
        <v>43.6</v>
      </c>
      <c r="B4362" s="1">
        <v>1.8340688000000001E-2</v>
      </c>
      <c r="C4362" s="1">
        <v>7.6194267999999996E-2</v>
      </c>
      <c r="D4362" s="1">
        <v>-3.2834879999999997E-2</v>
      </c>
    </row>
    <row r="4363" spans="1:4" x14ac:dyDescent="0.15">
      <c r="A4363" s="1">
        <v>43.61</v>
      </c>
      <c r="B4363" s="1">
        <v>1.4243791E-2</v>
      </c>
      <c r="C4363" s="1">
        <v>7.9266409999999995E-2</v>
      </c>
      <c r="D4363" s="1">
        <v>-3.302422E-2</v>
      </c>
    </row>
    <row r="4364" spans="1:4" x14ac:dyDescent="0.15">
      <c r="A4364" s="1">
        <v>43.62</v>
      </c>
      <c r="B4364" s="1">
        <v>1.0186102000000001E-2</v>
      </c>
      <c r="C4364" s="1">
        <v>8.2130446999999995E-2</v>
      </c>
      <c r="D4364" s="1">
        <v>-3.2849521999999999E-2</v>
      </c>
    </row>
    <row r="4365" spans="1:4" x14ac:dyDescent="0.15">
      <c r="A4365" s="1">
        <v>43.63</v>
      </c>
      <c r="B4365" s="1">
        <v>6.0639635999999997E-3</v>
      </c>
      <c r="C4365" s="1">
        <v>8.4630428999999993E-2</v>
      </c>
      <c r="D4365" s="1">
        <v>-3.2599861000000001E-2</v>
      </c>
    </row>
    <row r="4366" spans="1:4" x14ac:dyDescent="0.15">
      <c r="A4366" s="1">
        <v>43.64</v>
      </c>
      <c r="B4366" s="1">
        <v>2.5485804000000001E-3</v>
      </c>
      <c r="C4366" s="1">
        <v>8.7349997999999998E-2</v>
      </c>
      <c r="D4366" s="1">
        <v>-3.1756807999999997E-2</v>
      </c>
    </row>
    <row r="4367" spans="1:4" x14ac:dyDescent="0.15">
      <c r="A4367" s="1">
        <v>43.65</v>
      </c>
      <c r="B4367" s="1">
        <v>-1.1221129000000001E-3</v>
      </c>
      <c r="C4367" s="1">
        <v>8.9892010999999994E-2</v>
      </c>
      <c r="D4367" s="1">
        <v>-3.1060219E-2</v>
      </c>
    </row>
    <row r="4368" spans="1:4" x14ac:dyDescent="0.15">
      <c r="A4368" s="1">
        <v>43.66</v>
      </c>
      <c r="B4368" s="1">
        <v>-4.4547127000000002E-3</v>
      </c>
      <c r="C4368" s="1">
        <v>9.2456987000000004E-2</v>
      </c>
      <c r="D4368" s="1">
        <v>-3.0036067E-2</v>
      </c>
    </row>
    <row r="4369" spans="1:4" x14ac:dyDescent="0.15">
      <c r="A4369" s="1">
        <v>43.67</v>
      </c>
      <c r="B4369" s="1">
        <v>-8.4491400000000008E-3</v>
      </c>
      <c r="C4369" s="1">
        <v>9.4674642000000003E-2</v>
      </c>
      <c r="D4369" s="1">
        <v>-2.9539658999999999E-2</v>
      </c>
    </row>
    <row r="4370" spans="1:4" x14ac:dyDescent="0.15">
      <c r="A4370" s="1">
        <v>43.68</v>
      </c>
      <c r="B4370" s="1">
        <v>-1.2433609E-2</v>
      </c>
      <c r="C4370" s="1">
        <v>9.6858705000000003E-2</v>
      </c>
      <c r="D4370" s="1">
        <v>-2.8698785000000001E-2</v>
      </c>
    </row>
    <row r="4371" spans="1:4" x14ac:dyDescent="0.15">
      <c r="A4371" s="1">
        <v>43.69</v>
      </c>
      <c r="B4371" s="1">
        <v>-1.7021109999999999E-2</v>
      </c>
      <c r="C4371" s="1">
        <v>9.8007365999999999E-2</v>
      </c>
      <c r="D4371" s="1">
        <v>-2.8038223000000001E-2</v>
      </c>
    </row>
    <row r="4372" spans="1:4" x14ac:dyDescent="0.15">
      <c r="A4372" s="1">
        <v>43.7</v>
      </c>
      <c r="B4372" s="1">
        <v>-2.1615664E-2</v>
      </c>
      <c r="C4372" s="1">
        <v>9.8337374000000005E-2</v>
      </c>
      <c r="D4372" s="1">
        <v>-2.6733944999999999E-2</v>
      </c>
    </row>
    <row r="4373" spans="1:4" x14ac:dyDescent="0.15">
      <c r="A4373" s="1">
        <v>43.71</v>
      </c>
      <c r="B4373" s="1">
        <v>-2.6928816000000001E-2</v>
      </c>
      <c r="C4373" s="1">
        <v>9.7027105000000002E-2</v>
      </c>
      <c r="D4373" s="1">
        <v>-2.5416832E-2</v>
      </c>
    </row>
    <row r="4374" spans="1:4" x14ac:dyDescent="0.15">
      <c r="A4374" s="1">
        <v>43.72</v>
      </c>
      <c r="B4374" s="1">
        <v>-3.2616342999999999E-2</v>
      </c>
      <c r="C4374" s="1">
        <v>9.4651629000000001E-2</v>
      </c>
      <c r="D4374" s="1">
        <v>-2.3767422E-2</v>
      </c>
    </row>
    <row r="4375" spans="1:4" x14ac:dyDescent="0.15">
      <c r="A4375" s="1">
        <v>43.73</v>
      </c>
      <c r="B4375" s="1">
        <v>-3.9170706E-2</v>
      </c>
      <c r="C4375" s="1">
        <v>9.1279344999999998E-2</v>
      </c>
      <c r="D4375" s="1">
        <v>-2.2698426000000001E-2</v>
      </c>
    </row>
    <row r="4376" spans="1:4" x14ac:dyDescent="0.15">
      <c r="A4376" s="1">
        <v>43.74</v>
      </c>
      <c r="B4376" s="1">
        <v>-4.5955544000000001E-2</v>
      </c>
      <c r="C4376" s="1">
        <v>8.6957593E-2</v>
      </c>
      <c r="D4376" s="1">
        <v>-2.1069482E-2</v>
      </c>
    </row>
    <row r="4377" spans="1:4" x14ac:dyDescent="0.15">
      <c r="A4377" s="1">
        <v>43.75</v>
      </c>
      <c r="B4377" s="1">
        <v>-5.3149868000000003E-2</v>
      </c>
      <c r="C4377" s="1">
        <v>8.1279870000000004E-2</v>
      </c>
      <c r="D4377" s="1">
        <v>-1.9507716000000001E-2</v>
      </c>
    </row>
    <row r="4378" spans="1:4" x14ac:dyDescent="0.15">
      <c r="A4378" s="1">
        <v>43.76</v>
      </c>
      <c r="B4378" s="1">
        <v>-5.9895037999999998E-2</v>
      </c>
      <c r="C4378" s="1">
        <v>7.4465551000000005E-2</v>
      </c>
      <c r="D4378" s="1">
        <v>-1.7120829000000001E-2</v>
      </c>
    </row>
    <row r="4379" spans="1:4" x14ac:dyDescent="0.15">
      <c r="A4379" s="1">
        <v>43.77</v>
      </c>
      <c r="B4379" s="1">
        <v>-6.6757322999999993E-2</v>
      </c>
      <c r="C4379" s="1">
        <v>6.6733392000000002E-2</v>
      </c>
      <c r="D4379" s="1">
        <v>-1.4721132E-2</v>
      </c>
    </row>
    <row r="4380" spans="1:4" x14ac:dyDescent="0.15">
      <c r="A4380" s="1">
        <v>43.78</v>
      </c>
      <c r="B4380" s="1">
        <v>-7.2971776000000002E-2</v>
      </c>
      <c r="C4380" s="1">
        <v>5.9030661999999998E-2</v>
      </c>
      <c r="D4380" s="1">
        <v>-1.1955906000000001E-2</v>
      </c>
    </row>
    <row r="4381" spans="1:4" x14ac:dyDescent="0.15">
      <c r="A4381" s="1">
        <v>43.79</v>
      </c>
      <c r="B4381" s="1">
        <v>-7.8647836999999998E-2</v>
      </c>
      <c r="C4381" s="1">
        <v>5.1379553000000001E-2</v>
      </c>
      <c r="D4381" s="1">
        <v>-9.0722143000000009E-3</v>
      </c>
    </row>
    <row r="4382" spans="1:4" x14ac:dyDescent="0.15">
      <c r="A4382" s="1">
        <v>43.8</v>
      </c>
      <c r="B4382" s="1">
        <v>-8.3856991000000006E-2</v>
      </c>
      <c r="C4382" s="1">
        <v>4.3867450000000002E-2</v>
      </c>
      <c r="D4382" s="1">
        <v>-5.8274779999999997E-3</v>
      </c>
    </row>
    <row r="4383" spans="1:4" x14ac:dyDescent="0.15">
      <c r="A4383" s="1">
        <v>43.81</v>
      </c>
      <c r="B4383" s="1">
        <v>-8.8320703E-2</v>
      </c>
      <c r="C4383" s="1">
        <v>3.6148675999999998E-2</v>
      </c>
      <c r="D4383" s="1">
        <v>-2.6706509E-3</v>
      </c>
    </row>
    <row r="4384" spans="1:4" x14ac:dyDescent="0.15">
      <c r="A4384" s="1">
        <v>43.82</v>
      </c>
      <c r="B4384" s="1">
        <v>-9.2067538000000004E-2</v>
      </c>
      <c r="C4384" s="1">
        <v>2.8817041000000002E-2</v>
      </c>
      <c r="D4384" s="1">
        <v>7.7840904000000004E-4</v>
      </c>
    </row>
    <row r="4385" spans="1:4" x14ac:dyDescent="0.15">
      <c r="A4385" s="1">
        <v>43.83</v>
      </c>
      <c r="B4385" s="1">
        <v>-9.5533361999999997E-2</v>
      </c>
      <c r="C4385" s="1">
        <v>2.1295014000000001E-2</v>
      </c>
      <c r="D4385" s="1">
        <v>3.9442983000000003E-3</v>
      </c>
    </row>
    <row r="4386" spans="1:4" x14ac:dyDescent="0.15">
      <c r="A4386" s="1">
        <v>43.84</v>
      </c>
      <c r="B4386" s="1">
        <v>-9.8226523999999996E-2</v>
      </c>
      <c r="C4386" s="1">
        <v>1.3763025999999999E-2</v>
      </c>
      <c r="D4386" s="1">
        <v>8.2463041000000008E-3</v>
      </c>
    </row>
    <row r="4387" spans="1:4" x14ac:dyDescent="0.15">
      <c r="A4387" s="1">
        <v>43.85</v>
      </c>
      <c r="B4387" s="1">
        <v>-0.10030417</v>
      </c>
      <c r="C4387" s="1">
        <v>6.0756422000000001E-3</v>
      </c>
      <c r="D4387" s="1">
        <v>1.2305877999999999E-2</v>
      </c>
    </row>
    <row r="4388" spans="1:4" x14ac:dyDescent="0.15">
      <c r="A4388" s="1">
        <v>43.86</v>
      </c>
      <c r="B4388" s="1">
        <v>-0.10144475</v>
      </c>
      <c r="C4388" s="1">
        <v>-1.4328342000000001E-3</v>
      </c>
      <c r="D4388" s="1">
        <v>1.6355128E-2</v>
      </c>
    </row>
    <row r="4389" spans="1:4" x14ac:dyDescent="0.15">
      <c r="A4389" s="1">
        <v>43.87</v>
      </c>
      <c r="B4389" s="1">
        <v>-0.10201926</v>
      </c>
      <c r="C4389" s="1">
        <v>-8.9096205999999994E-3</v>
      </c>
      <c r="D4389" s="1">
        <v>1.9883890000000001E-2</v>
      </c>
    </row>
    <row r="4390" spans="1:4" x14ac:dyDescent="0.15">
      <c r="A4390" s="1">
        <v>43.88</v>
      </c>
      <c r="B4390" s="1">
        <v>-0.10171951</v>
      </c>
      <c r="C4390" s="1">
        <v>-1.5399797E-2</v>
      </c>
      <c r="D4390" s="1">
        <v>2.3846361E-2</v>
      </c>
    </row>
    <row r="4391" spans="1:4" x14ac:dyDescent="0.15">
      <c r="A4391" s="1">
        <v>43.89</v>
      </c>
      <c r="B4391" s="1">
        <v>-0.10141158</v>
      </c>
      <c r="C4391" s="1">
        <v>-2.1803937999999998E-2</v>
      </c>
      <c r="D4391" s="1">
        <v>2.7124743E-2</v>
      </c>
    </row>
    <row r="4392" spans="1:4" x14ac:dyDescent="0.15">
      <c r="A4392" s="1">
        <v>43.9</v>
      </c>
      <c r="B4392" s="1">
        <v>-0.10043249</v>
      </c>
      <c r="C4392" s="1">
        <v>-2.7380459999999999E-2</v>
      </c>
      <c r="D4392" s="1">
        <v>3.0126561E-2</v>
      </c>
    </row>
    <row r="4393" spans="1:4" x14ac:dyDescent="0.15">
      <c r="A4393" s="1">
        <v>43.91</v>
      </c>
      <c r="B4393" s="1">
        <v>-9.8878482000000004E-2</v>
      </c>
      <c r="C4393" s="1">
        <v>-3.3105451000000001E-2</v>
      </c>
      <c r="D4393" s="1">
        <v>3.2152871E-2</v>
      </c>
    </row>
    <row r="4394" spans="1:4" x14ac:dyDescent="0.15">
      <c r="A4394" s="1">
        <v>43.92</v>
      </c>
      <c r="B4394" s="1">
        <v>-9.6218162999999995E-2</v>
      </c>
      <c r="C4394" s="1">
        <v>-3.8877792000000001E-2</v>
      </c>
      <c r="D4394" s="1">
        <v>3.3759348000000002E-2</v>
      </c>
    </row>
    <row r="4395" spans="1:4" x14ac:dyDescent="0.15">
      <c r="A4395" s="1">
        <v>43.93</v>
      </c>
      <c r="B4395" s="1">
        <v>-9.2542379999999994E-2</v>
      </c>
      <c r="C4395" s="1">
        <v>-4.5185502000000002E-2</v>
      </c>
      <c r="D4395" s="1">
        <v>3.3250928999999999E-2</v>
      </c>
    </row>
    <row r="4396" spans="1:4" x14ac:dyDescent="0.15">
      <c r="A4396" s="1">
        <v>43.94</v>
      </c>
      <c r="B4396" s="1">
        <v>-8.7544511000000005E-2</v>
      </c>
      <c r="C4396" s="1">
        <v>-5.0863087000000001E-2</v>
      </c>
      <c r="D4396" s="1">
        <v>3.2109660999999998E-2</v>
      </c>
    </row>
    <row r="4397" spans="1:4" x14ac:dyDescent="0.15">
      <c r="A4397" s="1">
        <v>43.95</v>
      </c>
      <c r="B4397" s="1">
        <v>-8.3021185999999997E-2</v>
      </c>
      <c r="C4397" s="1">
        <v>-5.6921103000000001E-2</v>
      </c>
      <c r="D4397" s="1">
        <v>3.0037799E-2</v>
      </c>
    </row>
    <row r="4398" spans="1:4" x14ac:dyDescent="0.15">
      <c r="A4398" s="1">
        <v>43.96</v>
      </c>
      <c r="B4398" s="1">
        <v>-7.8157902000000001E-2</v>
      </c>
      <c r="C4398" s="1">
        <v>-6.1742408999999998E-2</v>
      </c>
      <c r="D4398" s="1">
        <v>2.7810642999999999E-2</v>
      </c>
    </row>
    <row r="4399" spans="1:4" x14ac:dyDescent="0.15">
      <c r="A4399" s="1">
        <v>43.97</v>
      </c>
      <c r="B4399" s="1">
        <v>-7.3547707000000004E-2</v>
      </c>
      <c r="C4399" s="1">
        <v>-6.6075025999999995E-2</v>
      </c>
      <c r="D4399" s="1">
        <v>2.4997661000000001E-2</v>
      </c>
    </row>
    <row r="4400" spans="1:4" x14ac:dyDescent="0.15">
      <c r="A4400" s="1">
        <v>43.98</v>
      </c>
      <c r="B4400" s="1">
        <v>-6.8874412999999995E-2</v>
      </c>
      <c r="C4400" s="1">
        <v>-6.9998912999999996E-2</v>
      </c>
      <c r="D4400" s="1">
        <v>2.2290072000000001E-2</v>
      </c>
    </row>
    <row r="4401" spans="1:4" x14ac:dyDescent="0.15">
      <c r="A4401" s="1">
        <v>43.99</v>
      </c>
      <c r="B4401" s="1">
        <v>-6.4562276000000002E-2</v>
      </c>
      <c r="C4401" s="1">
        <v>-7.4259235000000007E-2</v>
      </c>
      <c r="D4401" s="1">
        <v>1.9240864999999999E-2</v>
      </c>
    </row>
    <row r="4402" spans="1:4" x14ac:dyDescent="0.15">
      <c r="A4402" s="1">
        <v>44</v>
      </c>
      <c r="B4402" s="1">
        <v>-6.0218355000000001E-2</v>
      </c>
      <c r="C4402" s="1">
        <v>-7.8158452000000003E-2</v>
      </c>
      <c r="D4402" s="1">
        <v>1.6023751999999999E-2</v>
      </c>
    </row>
    <row r="4403" spans="1:4" x14ac:dyDescent="0.15">
      <c r="A4403" s="1">
        <v>44.01</v>
      </c>
      <c r="B4403" s="1">
        <v>-5.6178705000000002E-2</v>
      </c>
      <c r="C4403" s="1">
        <v>-8.2467770999999995E-2</v>
      </c>
      <c r="D4403" s="1">
        <v>1.2512192E-2</v>
      </c>
    </row>
    <row r="4404" spans="1:4" x14ac:dyDescent="0.15">
      <c r="A4404" s="1">
        <v>44.02</v>
      </c>
      <c r="B4404" s="1">
        <v>-5.2294835999999997E-2</v>
      </c>
      <c r="C4404" s="1">
        <v>-8.6067977000000004E-2</v>
      </c>
      <c r="D4404" s="1">
        <v>9.018758E-3</v>
      </c>
    </row>
    <row r="4405" spans="1:4" x14ac:dyDescent="0.15">
      <c r="A4405" s="1">
        <v>44.03</v>
      </c>
      <c r="B4405" s="1">
        <v>-4.8880178000000003E-2</v>
      </c>
      <c r="C4405" s="1">
        <v>-8.9709911000000003E-2</v>
      </c>
      <c r="D4405" s="1">
        <v>5.2014475999999999E-3</v>
      </c>
    </row>
    <row r="4406" spans="1:4" x14ac:dyDescent="0.15">
      <c r="A4406" s="1">
        <v>44.04</v>
      </c>
      <c r="B4406" s="1">
        <v>-4.5716971000000002E-2</v>
      </c>
      <c r="C4406" s="1">
        <v>-9.2629174999999994E-2</v>
      </c>
      <c r="D4406" s="1">
        <v>1.3742041E-3</v>
      </c>
    </row>
    <row r="4407" spans="1:4" x14ac:dyDescent="0.15">
      <c r="A4407" s="1">
        <v>44.05</v>
      </c>
      <c r="B4407" s="1">
        <v>-4.3302500000000001E-2</v>
      </c>
      <c r="C4407" s="1">
        <v>-9.5116558000000004E-2</v>
      </c>
      <c r="D4407" s="1">
        <v>-2.4885678E-3</v>
      </c>
    </row>
    <row r="4408" spans="1:4" x14ac:dyDescent="0.15">
      <c r="A4408" s="1">
        <v>44.06</v>
      </c>
      <c r="B4408" s="1">
        <v>-4.0738679E-2</v>
      </c>
      <c r="C4408" s="1">
        <v>-9.7098352999999998E-2</v>
      </c>
      <c r="D4408" s="1">
        <v>-5.7700130000000001E-3</v>
      </c>
    </row>
    <row r="4409" spans="1:4" x14ac:dyDescent="0.15">
      <c r="A4409" s="1">
        <v>44.07</v>
      </c>
      <c r="B4409" s="1">
        <v>-3.8589745000000002E-2</v>
      </c>
      <c r="C4409" s="1">
        <v>-9.9174181E-2</v>
      </c>
      <c r="D4409" s="1">
        <v>-9.1822043999999995E-3</v>
      </c>
    </row>
    <row r="4410" spans="1:4" x14ac:dyDescent="0.15">
      <c r="A4410" s="1">
        <v>44.08</v>
      </c>
      <c r="B4410" s="1">
        <v>-3.6238351000000002E-2</v>
      </c>
      <c r="C4410" s="1">
        <v>-0.10086289</v>
      </c>
      <c r="D4410" s="1">
        <v>-1.2180508E-2</v>
      </c>
    </row>
    <row r="4411" spans="1:4" x14ac:dyDescent="0.15">
      <c r="A4411" s="1">
        <v>44.09</v>
      </c>
      <c r="B4411" s="1">
        <v>-3.3863007000000001E-2</v>
      </c>
      <c r="C4411" s="1">
        <v>-0.10261567000000001</v>
      </c>
      <c r="D4411" s="1">
        <v>-1.5270832999999999E-2</v>
      </c>
    </row>
    <row r="4412" spans="1:4" x14ac:dyDescent="0.15">
      <c r="A4412" s="1">
        <v>44.1</v>
      </c>
      <c r="B4412" s="1">
        <v>-3.1484357999999997E-2</v>
      </c>
      <c r="C4412" s="1">
        <v>-0.10401957000000001</v>
      </c>
      <c r="D4412" s="1">
        <v>-1.7969419E-2</v>
      </c>
    </row>
    <row r="4413" spans="1:4" x14ac:dyDescent="0.15">
      <c r="A4413" s="1">
        <v>44.11</v>
      </c>
      <c r="B4413" s="1">
        <v>-2.9503301999999999E-2</v>
      </c>
      <c r="C4413" s="1">
        <v>-0.10533793</v>
      </c>
      <c r="D4413" s="1">
        <v>-2.0761807E-2</v>
      </c>
    </row>
    <row r="4414" spans="1:4" x14ac:dyDescent="0.15">
      <c r="A4414" s="1">
        <v>44.12</v>
      </c>
      <c r="B4414" s="1">
        <v>-2.7126744000000001E-2</v>
      </c>
      <c r="C4414" s="1">
        <v>-0.10586862</v>
      </c>
      <c r="D4414" s="1">
        <v>-2.3045085999999999E-2</v>
      </c>
    </row>
    <row r="4415" spans="1:4" x14ac:dyDescent="0.15">
      <c r="A4415" s="1">
        <v>44.13</v>
      </c>
      <c r="B4415" s="1">
        <v>-2.4547317999999999E-2</v>
      </c>
      <c r="C4415" s="1">
        <v>-0.10536760000000001</v>
      </c>
      <c r="D4415" s="1">
        <v>-2.4999388000000001E-2</v>
      </c>
    </row>
    <row r="4416" spans="1:4" x14ac:dyDescent="0.15">
      <c r="A4416" s="1">
        <v>44.14</v>
      </c>
      <c r="B4416" s="1">
        <v>-2.1040183E-2</v>
      </c>
      <c r="C4416" s="1">
        <v>-0.10316096</v>
      </c>
      <c r="D4416" s="1">
        <v>-2.6637488000000001E-2</v>
      </c>
    </row>
    <row r="4417" spans="1:4" x14ac:dyDescent="0.15">
      <c r="A4417" s="1">
        <v>44.15</v>
      </c>
      <c r="B4417" s="1">
        <v>-1.7379160000000001E-2</v>
      </c>
      <c r="C4417" s="1">
        <v>-0.10034878</v>
      </c>
      <c r="D4417" s="1">
        <v>-2.8387507999999999E-2</v>
      </c>
    </row>
    <row r="4418" spans="1:4" x14ac:dyDescent="0.15">
      <c r="A4418" s="1">
        <v>44.16</v>
      </c>
      <c r="B4418" s="1">
        <v>-1.308719E-2</v>
      </c>
      <c r="C4418" s="1">
        <v>-9.6669247E-2</v>
      </c>
      <c r="D4418" s="1">
        <v>-2.9508085E-2</v>
      </c>
    </row>
    <row r="4419" spans="1:4" x14ac:dyDescent="0.15">
      <c r="A4419" s="1">
        <v>44.17</v>
      </c>
      <c r="B4419" s="1">
        <v>-9.1259705000000003E-3</v>
      </c>
      <c r="C4419" s="1">
        <v>-9.2677836999999999E-2</v>
      </c>
      <c r="D4419" s="1">
        <v>-3.0693213E-2</v>
      </c>
    </row>
    <row r="4420" spans="1:4" x14ac:dyDescent="0.15">
      <c r="A4420" s="1">
        <v>44.18</v>
      </c>
      <c r="B4420" s="1">
        <v>-4.8945665000000001E-3</v>
      </c>
      <c r="C4420" s="1">
        <v>-8.7826605000000002E-2</v>
      </c>
      <c r="D4420" s="1">
        <v>-3.0895084E-2</v>
      </c>
    </row>
    <row r="4421" spans="1:4" x14ac:dyDescent="0.15">
      <c r="A4421" s="1">
        <v>44.19</v>
      </c>
      <c r="B4421" s="1">
        <v>-8.8464027000000002E-4</v>
      </c>
      <c r="C4421" s="1">
        <v>-8.3537886000000006E-2</v>
      </c>
      <c r="D4421" s="1">
        <v>-3.0921203000000001E-2</v>
      </c>
    </row>
    <row r="4422" spans="1:4" x14ac:dyDescent="0.15">
      <c r="A4422" s="1">
        <v>44.2</v>
      </c>
      <c r="B4422" s="1">
        <v>3.1867387E-3</v>
      </c>
      <c r="C4422" s="1">
        <v>-7.9013018000000004E-2</v>
      </c>
      <c r="D4422" s="1">
        <v>-3.0439803000000001E-2</v>
      </c>
    </row>
    <row r="4423" spans="1:4" x14ac:dyDescent="0.15">
      <c r="A4423" s="1">
        <v>44.21</v>
      </c>
      <c r="B4423" s="1">
        <v>6.8663832000000003E-3</v>
      </c>
      <c r="C4423" s="1">
        <v>-7.4183816999999999E-2</v>
      </c>
      <c r="D4423" s="1">
        <v>-2.9805769999999999E-2</v>
      </c>
    </row>
    <row r="4424" spans="1:4" x14ac:dyDescent="0.15">
      <c r="A4424" s="1">
        <v>44.22</v>
      </c>
      <c r="B4424" s="1">
        <v>1.0657101E-2</v>
      </c>
      <c r="C4424" s="1">
        <v>-6.8836003000000007E-2</v>
      </c>
      <c r="D4424" s="1">
        <v>-2.9009871999999999E-2</v>
      </c>
    </row>
    <row r="4425" spans="1:4" x14ac:dyDescent="0.15">
      <c r="A4425" s="1">
        <v>44.23</v>
      </c>
      <c r="B4425" s="1">
        <v>1.3869062E-2</v>
      </c>
      <c r="C4425" s="1">
        <v>-6.3582805000000006E-2</v>
      </c>
      <c r="D4425" s="1">
        <v>-2.8461381000000001E-2</v>
      </c>
    </row>
    <row r="4426" spans="1:4" x14ac:dyDescent="0.15">
      <c r="A4426" s="1">
        <v>44.24</v>
      </c>
      <c r="B4426" s="1">
        <v>1.7147948999999999E-2</v>
      </c>
      <c r="C4426" s="1">
        <v>-5.7945879999999998E-2</v>
      </c>
      <c r="D4426" s="1">
        <v>-2.7358613E-2</v>
      </c>
    </row>
    <row r="4427" spans="1:4" x14ac:dyDescent="0.15">
      <c r="A4427" s="1">
        <v>44.25</v>
      </c>
      <c r="B4427" s="1">
        <v>2.0157853E-2</v>
      </c>
      <c r="C4427" s="1">
        <v>-5.2268899000000001E-2</v>
      </c>
      <c r="D4427" s="1">
        <v>-2.6127463E-2</v>
      </c>
    </row>
    <row r="4428" spans="1:4" x14ac:dyDescent="0.15">
      <c r="A4428" s="1">
        <v>44.26</v>
      </c>
      <c r="B4428" s="1">
        <v>2.2802329E-2</v>
      </c>
      <c r="C4428" s="1">
        <v>-4.5833078999999999E-2</v>
      </c>
      <c r="D4428" s="1">
        <v>-2.4491091E-2</v>
      </c>
    </row>
    <row r="4429" spans="1:4" x14ac:dyDescent="0.15">
      <c r="A4429" s="1">
        <v>44.27</v>
      </c>
      <c r="B4429" s="1">
        <v>2.4853693999999999E-2</v>
      </c>
      <c r="C4429" s="1">
        <v>-3.9235550000000001E-2</v>
      </c>
      <c r="D4429" s="1">
        <v>-2.2416710999999999E-2</v>
      </c>
    </row>
    <row r="4430" spans="1:4" x14ac:dyDescent="0.15">
      <c r="A4430" s="1">
        <v>44.28</v>
      </c>
      <c r="B4430" s="1">
        <v>2.6597195000000001E-2</v>
      </c>
      <c r="C4430" s="1">
        <v>-3.1885183999999997E-2</v>
      </c>
      <c r="D4430" s="1">
        <v>-2.0286017999999999E-2</v>
      </c>
    </row>
    <row r="4431" spans="1:4" x14ac:dyDescent="0.15">
      <c r="A4431" s="1">
        <v>44.29</v>
      </c>
      <c r="B4431" s="1">
        <v>2.7829572E-2</v>
      </c>
      <c r="C4431" s="1">
        <v>-2.4383946E-2</v>
      </c>
      <c r="D4431" s="1">
        <v>-1.8216663000000001E-2</v>
      </c>
    </row>
    <row r="4432" spans="1:4" x14ac:dyDescent="0.15">
      <c r="A4432" s="1">
        <v>44.3</v>
      </c>
      <c r="B4432" s="1">
        <v>2.930377E-2</v>
      </c>
      <c r="C4432" s="1">
        <v>-1.6182385000000001E-2</v>
      </c>
      <c r="D4432" s="1">
        <v>-1.5494834000000001E-2</v>
      </c>
    </row>
    <row r="4433" spans="1:4" x14ac:dyDescent="0.15">
      <c r="A4433" s="1">
        <v>44.31</v>
      </c>
      <c r="B4433" s="1">
        <v>3.0456494000000001E-2</v>
      </c>
      <c r="C4433" s="1">
        <v>-8.6731636000000004E-3</v>
      </c>
      <c r="D4433" s="1">
        <v>-1.3042131E-2</v>
      </c>
    </row>
    <row r="4434" spans="1:4" x14ac:dyDescent="0.15">
      <c r="A4434" s="1">
        <v>44.32</v>
      </c>
      <c r="B4434" s="1">
        <v>3.1522418000000003E-2</v>
      </c>
      <c r="C4434" s="1">
        <v>-1.3341225E-3</v>
      </c>
      <c r="D4434" s="1">
        <v>-9.8033002000000001E-3</v>
      </c>
    </row>
    <row r="4435" spans="1:4" x14ac:dyDescent="0.15">
      <c r="A4435" s="1">
        <v>44.33</v>
      </c>
      <c r="B4435" s="1">
        <v>3.2706532000000003E-2</v>
      </c>
      <c r="C4435" s="1">
        <v>5.2914599999999996E-3</v>
      </c>
      <c r="D4435" s="1">
        <v>-7.1504610999999999E-3</v>
      </c>
    </row>
    <row r="4436" spans="1:4" x14ac:dyDescent="0.15">
      <c r="A4436" s="1">
        <v>44.34</v>
      </c>
      <c r="B4436" s="1">
        <v>3.3986308E-2</v>
      </c>
      <c r="C4436" s="1">
        <v>1.1687219E-2</v>
      </c>
      <c r="D4436" s="1">
        <v>-4.3514321000000002E-3</v>
      </c>
    </row>
    <row r="4437" spans="1:4" x14ac:dyDescent="0.15">
      <c r="A4437" s="1">
        <v>44.35</v>
      </c>
      <c r="B4437" s="1">
        <v>3.5068075999999997E-2</v>
      </c>
      <c r="C4437" s="1">
        <v>1.7307468999999999E-2</v>
      </c>
      <c r="D4437" s="1">
        <v>-1.7734809999999999E-3</v>
      </c>
    </row>
    <row r="4438" spans="1:4" x14ac:dyDescent="0.15">
      <c r="A4438" s="1">
        <v>44.36</v>
      </c>
      <c r="B4438" s="1">
        <v>3.6800637999999997E-2</v>
      </c>
      <c r="C4438" s="1">
        <v>2.2254339000000001E-2</v>
      </c>
      <c r="D4438" s="1">
        <v>9.7436457999999998E-4</v>
      </c>
    </row>
    <row r="4439" spans="1:4" x14ac:dyDescent="0.15">
      <c r="A4439" s="1">
        <v>44.37</v>
      </c>
      <c r="B4439" s="1">
        <v>3.8919310999999998E-2</v>
      </c>
      <c r="C4439" s="1">
        <v>2.6617852000000001E-2</v>
      </c>
      <c r="D4439" s="1">
        <v>3.7590418000000001E-3</v>
      </c>
    </row>
    <row r="4440" spans="1:4" x14ac:dyDescent="0.15">
      <c r="A4440" s="1">
        <v>44.38</v>
      </c>
      <c r="B4440" s="1">
        <v>4.1345468000000003E-2</v>
      </c>
      <c r="C4440" s="1">
        <v>3.1088893999999999E-2</v>
      </c>
      <c r="D4440" s="1">
        <v>6.5348686000000003E-3</v>
      </c>
    </row>
    <row r="4441" spans="1:4" x14ac:dyDescent="0.15">
      <c r="A4441" s="1">
        <v>44.39</v>
      </c>
      <c r="B4441" s="1">
        <v>4.42402E-2</v>
      </c>
      <c r="C4441" s="1">
        <v>3.5844373999999998E-2</v>
      </c>
      <c r="D4441" s="1">
        <v>9.1385118000000005E-3</v>
      </c>
    </row>
    <row r="4442" spans="1:4" x14ac:dyDescent="0.15">
      <c r="A4442" s="1">
        <v>44.4</v>
      </c>
      <c r="B4442" s="1">
        <v>4.7460882000000003E-2</v>
      </c>
      <c r="C4442" s="1">
        <v>4.0792858000000001E-2</v>
      </c>
      <c r="D4442" s="1">
        <v>1.2832965E-2</v>
      </c>
    </row>
    <row r="4443" spans="1:4" x14ac:dyDescent="0.15">
      <c r="A4443" s="1">
        <v>44.41</v>
      </c>
      <c r="B4443" s="1">
        <v>5.0907764000000001E-2</v>
      </c>
      <c r="C4443" s="1">
        <v>4.5818598000000002E-2</v>
      </c>
      <c r="D4443" s="1">
        <v>1.6141088000000001E-2</v>
      </c>
    </row>
    <row r="4444" spans="1:4" x14ac:dyDescent="0.15">
      <c r="A4444" s="1">
        <v>44.42</v>
      </c>
      <c r="B4444" s="1">
        <v>5.4899471999999998E-2</v>
      </c>
      <c r="C4444" s="1">
        <v>5.0978374999999999E-2</v>
      </c>
      <c r="D4444" s="1">
        <v>1.9500073E-2</v>
      </c>
    </row>
    <row r="4445" spans="1:4" x14ac:dyDescent="0.15">
      <c r="A4445" s="1">
        <v>44.43</v>
      </c>
      <c r="B4445" s="1">
        <v>5.9288823999999997E-2</v>
      </c>
      <c r="C4445" s="1">
        <v>5.5679014999999998E-2</v>
      </c>
      <c r="D4445" s="1">
        <v>2.2883167999999999E-2</v>
      </c>
    </row>
    <row r="4446" spans="1:4" x14ac:dyDescent="0.15">
      <c r="A4446" s="1">
        <v>44.44</v>
      </c>
      <c r="B4446" s="1">
        <v>6.4169087999999999E-2</v>
      </c>
      <c r="C4446" s="1">
        <v>6.0160259000000001E-2</v>
      </c>
      <c r="D4446" s="1">
        <v>2.6299374E-2</v>
      </c>
    </row>
    <row r="4447" spans="1:4" x14ac:dyDescent="0.15">
      <c r="A4447" s="1">
        <v>44.45</v>
      </c>
      <c r="B4447" s="1">
        <v>6.9637160000000004E-2</v>
      </c>
      <c r="C4447" s="1">
        <v>6.4534516E-2</v>
      </c>
      <c r="D4447" s="1">
        <v>2.9261564E-2</v>
      </c>
    </row>
    <row r="4448" spans="1:4" x14ac:dyDescent="0.15">
      <c r="A4448" s="1">
        <v>44.46</v>
      </c>
      <c r="B4448" s="1">
        <v>7.5649510000000003E-2</v>
      </c>
      <c r="C4448" s="1">
        <v>6.9244182000000001E-2</v>
      </c>
      <c r="D4448" s="1">
        <v>3.2588038999999999E-2</v>
      </c>
    </row>
    <row r="4449" spans="1:4" x14ac:dyDescent="0.15">
      <c r="A4449" s="1">
        <v>44.47</v>
      </c>
      <c r="B4449" s="1">
        <v>8.1707096000000007E-2</v>
      </c>
      <c r="C4449" s="1">
        <v>7.3576823E-2</v>
      </c>
      <c r="D4449" s="1">
        <v>3.5405884999999998E-2</v>
      </c>
    </row>
    <row r="4450" spans="1:4" x14ac:dyDescent="0.15">
      <c r="A4450" s="1">
        <v>44.48</v>
      </c>
      <c r="B4450" s="1">
        <v>8.7839999000000002E-2</v>
      </c>
      <c r="C4450" s="1">
        <v>7.6991761000000006E-2</v>
      </c>
      <c r="D4450" s="1">
        <v>3.8301101999999997E-2</v>
      </c>
    </row>
    <row r="4451" spans="1:4" x14ac:dyDescent="0.15">
      <c r="A4451" s="1">
        <v>44.49</v>
      </c>
      <c r="B4451" s="1">
        <v>9.3883285999999996E-2</v>
      </c>
      <c r="C4451" s="1">
        <v>7.941542E-2</v>
      </c>
      <c r="D4451" s="1">
        <v>4.0293004E-2</v>
      </c>
    </row>
    <row r="4452" spans="1:4" x14ac:dyDescent="0.15">
      <c r="A4452" s="1">
        <v>44.5</v>
      </c>
      <c r="B4452" s="1">
        <v>0.10002293</v>
      </c>
      <c r="C4452" s="1">
        <v>8.1149367E-2</v>
      </c>
      <c r="D4452" s="1">
        <v>4.2551179000000001E-2</v>
      </c>
    </row>
    <row r="4453" spans="1:4" x14ac:dyDescent="0.15">
      <c r="A4453" s="1">
        <v>44.51</v>
      </c>
      <c r="B4453" s="1">
        <v>0.10606462999999999</v>
      </c>
      <c r="C4453" s="1">
        <v>8.2316236000000001E-2</v>
      </c>
      <c r="D4453" s="1">
        <v>4.4212263000000002E-2</v>
      </c>
    </row>
    <row r="4454" spans="1:4" x14ac:dyDescent="0.15">
      <c r="A4454" s="1">
        <v>44.52</v>
      </c>
      <c r="B4454" s="1">
        <v>0.11219654</v>
      </c>
      <c r="C4454" s="1">
        <v>8.3478815999999997E-2</v>
      </c>
      <c r="D4454" s="1">
        <v>4.5582715000000003E-2</v>
      </c>
    </row>
    <row r="4455" spans="1:4" x14ac:dyDescent="0.15">
      <c r="A4455" s="1">
        <v>44.53</v>
      </c>
      <c r="B4455" s="1">
        <v>0.11836306000000001</v>
      </c>
      <c r="C4455" s="1">
        <v>8.4511858999999995E-2</v>
      </c>
      <c r="D4455" s="1">
        <v>4.6659671999999999E-2</v>
      </c>
    </row>
    <row r="4456" spans="1:4" x14ac:dyDescent="0.15">
      <c r="A4456" s="1">
        <v>44.54</v>
      </c>
      <c r="B4456" s="1">
        <v>0.12498313</v>
      </c>
      <c r="C4456" s="1">
        <v>8.5707092999999998E-2</v>
      </c>
      <c r="D4456" s="1">
        <v>4.7636491000000003E-2</v>
      </c>
    </row>
    <row r="4457" spans="1:4" x14ac:dyDescent="0.15">
      <c r="A4457" s="1">
        <v>44.55</v>
      </c>
      <c r="B4457" s="1">
        <v>0.13178108999999999</v>
      </c>
      <c r="C4457" s="1">
        <v>8.6611917999999996E-2</v>
      </c>
      <c r="D4457" s="1">
        <v>4.8026737999999999E-2</v>
      </c>
    </row>
    <row r="4458" spans="1:4" x14ac:dyDescent="0.15">
      <c r="A4458" s="1">
        <v>44.56</v>
      </c>
      <c r="B4458" s="1">
        <v>0.13887904000000001</v>
      </c>
      <c r="C4458" s="1">
        <v>8.7099381000000003E-2</v>
      </c>
      <c r="D4458" s="1">
        <v>4.8572418999999999E-2</v>
      </c>
    </row>
    <row r="4459" spans="1:4" x14ac:dyDescent="0.15">
      <c r="A4459" s="1">
        <v>44.57</v>
      </c>
      <c r="B4459" s="1">
        <v>0.14592769999999999</v>
      </c>
      <c r="C4459" s="1">
        <v>8.6364590000000005E-2</v>
      </c>
      <c r="D4459" s="1">
        <v>4.8784490999999999E-2</v>
      </c>
    </row>
    <row r="4460" spans="1:4" x14ac:dyDescent="0.15">
      <c r="A4460" s="1">
        <v>44.58</v>
      </c>
      <c r="B4460" s="1">
        <v>0.15339162000000001</v>
      </c>
      <c r="C4460" s="1">
        <v>8.5195166000000003E-2</v>
      </c>
      <c r="D4460" s="1">
        <v>4.9433619999999998E-2</v>
      </c>
    </row>
    <row r="4461" spans="1:4" x14ac:dyDescent="0.15">
      <c r="A4461" s="1">
        <v>44.59</v>
      </c>
      <c r="B4461" s="1">
        <v>0.16043367</v>
      </c>
      <c r="C4461" s="1">
        <v>8.2667841000000006E-2</v>
      </c>
      <c r="D4461" s="1">
        <v>4.9164149999999997E-2</v>
      </c>
    </row>
    <row r="4462" spans="1:4" x14ac:dyDescent="0.15">
      <c r="A4462" s="1">
        <v>44.6</v>
      </c>
      <c r="B4462" s="1">
        <v>0.16754536</v>
      </c>
      <c r="C4462" s="1">
        <v>7.9472701000000007E-2</v>
      </c>
      <c r="D4462" s="1">
        <v>4.9048962000000002E-2</v>
      </c>
    </row>
    <row r="4463" spans="1:4" x14ac:dyDescent="0.15">
      <c r="A4463" s="1">
        <v>44.61</v>
      </c>
      <c r="B4463" s="1">
        <v>0.17432613999999999</v>
      </c>
      <c r="C4463" s="1">
        <v>7.6144956999999999E-2</v>
      </c>
      <c r="D4463" s="1">
        <v>4.8816234E-2</v>
      </c>
    </row>
    <row r="4464" spans="1:4" x14ac:dyDescent="0.15">
      <c r="A4464" s="1">
        <v>44.62</v>
      </c>
      <c r="B4464" s="1">
        <v>0.1808738</v>
      </c>
      <c r="C4464" s="1">
        <v>7.2653183999999996E-2</v>
      </c>
      <c r="D4464" s="1">
        <v>4.8065981000000001E-2</v>
      </c>
    </row>
    <row r="4465" spans="1:4" x14ac:dyDescent="0.15">
      <c r="A4465" s="1">
        <v>44.63</v>
      </c>
      <c r="B4465" s="1">
        <v>0.18626380000000001</v>
      </c>
      <c r="C4465" s="1">
        <v>6.9412896000000002E-2</v>
      </c>
      <c r="D4465" s="1">
        <v>4.6739190999999999E-2</v>
      </c>
    </row>
    <row r="4466" spans="1:4" x14ac:dyDescent="0.15">
      <c r="A4466" s="1">
        <v>44.64</v>
      </c>
      <c r="B4466" s="1">
        <v>0.19077046</v>
      </c>
      <c r="C4466" s="1">
        <v>6.6805423000000003E-2</v>
      </c>
      <c r="D4466" s="1">
        <v>4.5852474999999997E-2</v>
      </c>
    </row>
    <row r="4467" spans="1:4" x14ac:dyDescent="0.15">
      <c r="A4467" s="1">
        <v>44.65</v>
      </c>
      <c r="B4467" s="1">
        <v>0.19403334999999999</v>
      </c>
      <c r="C4467" s="1">
        <v>6.4300862E-2</v>
      </c>
      <c r="D4467" s="1">
        <v>4.4086135999999998E-2</v>
      </c>
    </row>
    <row r="4468" spans="1:4" x14ac:dyDescent="0.15">
      <c r="A4468" s="1">
        <v>44.66</v>
      </c>
      <c r="B4468" s="1">
        <v>0.19649868000000001</v>
      </c>
      <c r="C4468" s="1">
        <v>6.2191463000000002E-2</v>
      </c>
      <c r="D4468" s="1">
        <v>4.2178133999999999E-2</v>
      </c>
    </row>
    <row r="4469" spans="1:4" x14ac:dyDescent="0.15">
      <c r="A4469" s="1">
        <v>44.67</v>
      </c>
      <c r="B4469" s="1">
        <v>0.19837581000000001</v>
      </c>
      <c r="C4469" s="1">
        <v>5.9787221000000002E-2</v>
      </c>
      <c r="D4469" s="1">
        <v>3.9915662999999997E-2</v>
      </c>
    </row>
    <row r="4470" spans="1:4" x14ac:dyDescent="0.15">
      <c r="A4470" s="1">
        <v>44.68</v>
      </c>
      <c r="B4470" s="1">
        <v>0.20016593999999999</v>
      </c>
      <c r="C4470" s="1">
        <v>5.7719999000000001E-2</v>
      </c>
      <c r="D4470" s="1">
        <v>3.8419636E-2</v>
      </c>
    </row>
    <row r="4471" spans="1:4" x14ac:dyDescent="0.15">
      <c r="A4471" s="1">
        <v>44.69</v>
      </c>
      <c r="B4471" s="1">
        <v>0.20128115999999999</v>
      </c>
      <c r="C4471" s="1">
        <v>5.5011341999999998E-2</v>
      </c>
      <c r="D4471" s="1">
        <v>3.6495436999999999E-2</v>
      </c>
    </row>
    <row r="4472" spans="1:4" x14ac:dyDescent="0.15">
      <c r="A4472" s="1">
        <v>44.7</v>
      </c>
      <c r="B4472" s="1">
        <v>0.20212986999999999</v>
      </c>
      <c r="C4472" s="1">
        <v>5.2380601999999998E-2</v>
      </c>
      <c r="D4472" s="1">
        <v>3.4928593000000001E-2</v>
      </c>
    </row>
    <row r="4473" spans="1:4" x14ac:dyDescent="0.15">
      <c r="A4473" s="1">
        <v>44.71</v>
      </c>
      <c r="B4473" s="1">
        <v>0.20244313</v>
      </c>
      <c r="C4473" s="1">
        <v>4.9718872999999997E-2</v>
      </c>
      <c r="D4473" s="1">
        <v>3.3038928000000002E-2</v>
      </c>
    </row>
    <row r="4474" spans="1:4" x14ac:dyDescent="0.15">
      <c r="A4474" s="1">
        <v>44.72</v>
      </c>
      <c r="B4474" s="1">
        <v>0.20299813999999999</v>
      </c>
      <c r="C4474" s="1">
        <v>4.7317732000000001E-2</v>
      </c>
      <c r="D4474" s="1">
        <v>3.1564081000000001E-2</v>
      </c>
    </row>
    <row r="4475" spans="1:4" x14ac:dyDescent="0.15">
      <c r="A4475" s="1">
        <v>44.73</v>
      </c>
      <c r="B4475" s="1">
        <v>0.20337342999999999</v>
      </c>
      <c r="C4475" s="1">
        <v>4.4305276999999997E-2</v>
      </c>
      <c r="D4475" s="1">
        <v>3.0077388E-2</v>
      </c>
    </row>
    <row r="4476" spans="1:4" x14ac:dyDescent="0.15">
      <c r="A4476" s="1">
        <v>44.74</v>
      </c>
      <c r="B4476" s="1">
        <v>0.20378134000000001</v>
      </c>
      <c r="C4476" s="1">
        <v>4.1390309E-2</v>
      </c>
      <c r="D4476" s="1">
        <v>2.8573211000000001E-2</v>
      </c>
    </row>
    <row r="4477" spans="1:4" x14ac:dyDescent="0.15">
      <c r="A4477" s="1">
        <v>44.75</v>
      </c>
      <c r="B4477" s="1">
        <v>0.20358577</v>
      </c>
      <c r="C4477" s="1">
        <v>3.8161915999999997E-2</v>
      </c>
      <c r="D4477" s="1">
        <v>2.6742795E-2</v>
      </c>
    </row>
    <row r="4478" spans="1:4" x14ac:dyDescent="0.15">
      <c r="A4478" s="1">
        <v>44.76</v>
      </c>
      <c r="B4478" s="1">
        <v>0.20282114000000001</v>
      </c>
      <c r="C4478" s="1">
        <v>3.4742518E-2</v>
      </c>
      <c r="D4478" s="1">
        <v>2.5179288000000001E-2</v>
      </c>
    </row>
    <row r="4479" spans="1:4" x14ac:dyDescent="0.15">
      <c r="A4479" s="1">
        <v>44.77</v>
      </c>
      <c r="B4479" s="1">
        <v>0.20169126000000001</v>
      </c>
      <c r="C4479" s="1">
        <v>3.1133316000000001E-2</v>
      </c>
      <c r="D4479" s="1">
        <v>2.4035602999999999E-2</v>
      </c>
    </row>
    <row r="4480" spans="1:4" x14ac:dyDescent="0.15">
      <c r="A4480" s="1">
        <v>44.78</v>
      </c>
      <c r="B4480" s="1">
        <v>0.20040394</v>
      </c>
      <c r="C4480" s="1">
        <v>2.8209345E-2</v>
      </c>
      <c r="D4480" s="1">
        <v>2.3151900999999999E-2</v>
      </c>
    </row>
    <row r="4481" spans="1:4" x14ac:dyDescent="0.15">
      <c r="A4481" s="1">
        <v>44.79</v>
      </c>
      <c r="B4481" s="1">
        <v>0.19838752000000001</v>
      </c>
      <c r="C4481" s="1">
        <v>2.5489457E-2</v>
      </c>
      <c r="D4481" s="1">
        <v>2.2061058000000001E-2</v>
      </c>
    </row>
    <row r="4482" spans="1:4" x14ac:dyDescent="0.15">
      <c r="A4482" s="1">
        <v>44.8</v>
      </c>
      <c r="B4482" s="1">
        <v>0.19554096000000001</v>
      </c>
      <c r="C4482" s="1">
        <v>2.2683124999999998E-2</v>
      </c>
      <c r="D4482" s="1">
        <v>2.1478851E-2</v>
      </c>
    </row>
    <row r="4483" spans="1:4" x14ac:dyDescent="0.15">
      <c r="A4483" s="1">
        <v>44.81</v>
      </c>
      <c r="B4483" s="1">
        <v>0.19163637</v>
      </c>
      <c r="C4483" s="1">
        <v>1.9474429000000001E-2</v>
      </c>
      <c r="D4483" s="1">
        <v>2.0853290999999999E-2</v>
      </c>
    </row>
    <row r="4484" spans="1:4" x14ac:dyDescent="0.15">
      <c r="A4484" s="1">
        <v>44.82</v>
      </c>
      <c r="B4484" s="1">
        <v>0.18700694000000001</v>
      </c>
      <c r="C4484" s="1">
        <v>1.6111304999999999E-2</v>
      </c>
      <c r="D4484" s="1">
        <v>1.9672729E-2</v>
      </c>
    </row>
    <row r="4485" spans="1:4" x14ac:dyDescent="0.15">
      <c r="A4485" s="1">
        <v>44.83</v>
      </c>
      <c r="B4485" s="1">
        <v>0.18120074</v>
      </c>
      <c r="C4485" s="1">
        <v>1.3306072E-2</v>
      </c>
      <c r="D4485" s="1">
        <v>1.8510662000000001E-2</v>
      </c>
    </row>
    <row r="4486" spans="1:4" x14ac:dyDescent="0.15">
      <c r="A4486" s="1">
        <v>44.84</v>
      </c>
      <c r="B4486" s="1">
        <v>0.17517024</v>
      </c>
      <c r="C4486" s="1">
        <v>1.1641985000000001E-2</v>
      </c>
      <c r="D4486" s="1">
        <v>1.7606100999999999E-2</v>
      </c>
    </row>
    <row r="4487" spans="1:4" x14ac:dyDescent="0.15">
      <c r="A4487" s="1">
        <v>44.85</v>
      </c>
      <c r="B4487" s="1">
        <v>0.16879412999999999</v>
      </c>
      <c r="C4487" s="1">
        <v>1.0346531000000001E-2</v>
      </c>
      <c r="D4487" s="1">
        <v>1.6577357000000001E-2</v>
      </c>
    </row>
    <row r="4488" spans="1:4" x14ac:dyDescent="0.15">
      <c r="A4488" s="1">
        <v>44.86</v>
      </c>
      <c r="B4488" s="1">
        <v>0.16275196</v>
      </c>
      <c r="C4488" s="1">
        <v>9.9866878999999992E-3</v>
      </c>
      <c r="D4488" s="1">
        <v>1.5667404999999999E-2</v>
      </c>
    </row>
    <row r="4489" spans="1:4" x14ac:dyDescent="0.15">
      <c r="A4489" s="1">
        <v>44.87</v>
      </c>
      <c r="B4489" s="1">
        <v>0.15666350000000001</v>
      </c>
      <c r="C4489" s="1">
        <v>1.0314435E-2</v>
      </c>
      <c r="D4489" s="1">
        <v>1.4619695E-2</v>
      </c>
    </row>
    <row r="4490" spans="1:4" x14ac:dyDescent="0.15">
      <c r="A4490" s="1">
        <v>44.88</v>
      </c>
      <c r="B4490" s="1">
        <v>0.1501046</v>
      </c>
      <c r="C4490" s="1">
        <v>1.1271560999999999E-2</v>
      </c>
      <c r="D4490" s="1">
        <v>1.3965221E-2</v>
      </c>
    </row>
    <row r="4491" spans="1:4" x14ac:dyDescent="0.15">
      <c r="A4491" s="1">
        <v>44.89</v>
      </c>
      <c r="B4491" s="1">
        <v>0.14306884</v>
      </c>
      <c r="C4491" s="1">
        <v>1.2966615000000001E-2</v>
      </c>
      <c r="D4491" s="1">
        <v>1.3677434E-2</v>
      </c>
    </row>
    <row r="4492" spans="1:4" x14ac:dyDescent="0.15">
      <c r="A4492" s="1">
        <v>44.9</v>
      </c>
      <c r="B4492" s="1">
        <v>0.13559758999999999</v>
      </c>
      <c r="C4492" s="1">
        <v>1.5464083999999999E-2</v>
      </c>
      <c r="D4492" s="1">
        <v>1.3019615999999999E-2</v>
      </c>
    </row>
    <row r="4493" spans="1:4" x14ac:dyDescent="0.15">
      <c r="A4493" s="1">
        <v>44.91</v>
      </c>
      <c r="B4493" s="1">
        <v>0.12776108</v>
      </c>
      <c r="C4493" s="1">
        <v>1.8706451999999998E-2</v>
      </c>
      <c r="D4493" s="1">
        <v>1.1886109000000001E-2</v>
      </c>
    </row>
    <row r="4494" spans="1:4" x14ac:dyDescent="0.15">
      <c r="A4494" s="1">
        <v>44.92</v>
      </c>
      <c r="B4494" s="1">
        <v>0.11987278</v>
      </c>
      <c r="C4494" s="1">
        <v>2.2479769E-2</v>
      </c>
      <c r="D4494" s="1">
        <v>1.0322514E-2</v>
      </c>
    </row>
    <row r="4495" spans="1:4" x14ac:dyDescent="0.15">
      <c r="A4495" s="1">
        <v>44.93</v>
      </c>
      <c r="B4495" s="1">
        <v>0.11162684</v>
      </c>
      <c r="C4495" s="1">
        <v>2.6281339000000001E-2</v>
      </c>
      <c r="D4495" s="1">
        <v>8.3741604000000004E-3</v>
      </c>
    </row>
    <row r="4496" spans="1:4" x14ac:dyDescent="0.15">
      <c r="A4496" s="1">
        <v>44.94</v>
      </c>
      <c r="B4496" s="1">
        <v>0.10302741999999999</v>
      </c>
      <c r="C4496" s="1">
        <v>3.0207754E-2</v>
      </c>
      <c r="D4496" s="1">
        <v>6.4145202999999996E-3</v>
      </c>
    </row>
    <row r="4497" spans="1:4" x14ac:dyDescent="0.15">
      <c r="A4497" s="1">
        <v>44.95</v>
      </c>
      <c r="B4497" s="1">
        <v>9.4624638999999997E-2</v>
      </c>
      <c r="C4497" s="1">
        <v>3.3842626000000001E-2</v>
      </c>
      <c r="D4497" s="1">
        <v>4.0177828000000004E-3</v>
      </c>
    </row>
    <row r="4498" spans="1:4" x14ac:dyDescent="0.15">
      <c r="A4498" s="1">
        <v>44.96</v>
      </c>
      <c r="B4498" s="1">
        <v>8.6527123999999997E-2</v>
      </c>
      <c r="C4498" s="1">
        <v>3.7453223000000001E-2</v>
      </c>
      <c r="D4498" s="1">
        <v>1.5042574000000001E-3</v>
      </c>
    </row>
    <row r="4499" spans="1:4" x14ac:dyDescent="0.15">
      <c r="A4499" s="1">
        <v>44.97</v>
      </c>
      <c r="B4499" s="1">
        <v>7.8885075999999998E-2</v>
      </c>
      <c r="C4499" s="1">
        <v>4.0692683E-2</v>
      </c>
      <c r="D4499" s="1">
        <v>-8.3942898999999997E-4</v>
      </c>
    </row>
    <row r="4500" spans="1:4" x14ac:dyDescent="0.15">
      <c r="A4500" s="1">
        <v>44.98</v>
      </c>
      <c r="B4500" s="1">
        <v>7.1621083000000002E-2</v>
      </c>
      <c r="C4500" s="1">
        <v>4.3443628999999997E-2</v>
      </c>
      <c r="D4500" s="1">
        <v>-3.0369316999999999E-3</v>
      </c>
    </row>
    <row r="4501" spans="1:4" x14ac:dyDescent="0.15">
      <c r="A4501" s="1">
        <v>44.99</v>
      </c>
      <c r="B4501" s="1">
        <v>6.4491079000000007E-2</v>
      </c>
      <c r="C4501" s="1">
        <v>4.6291569999999997E-2</v>
      </c>
      <c r="D4501" s="1">
        <v>-4.9222928999999999E-3</v>
      </c>
    </row>
    <row r="4502" spans="1:4" x14ac:dyDescent="0.15">
      <c r="A4502" s="1">
        <v>45</v>
      </c>
      <c r="B4502" s="1">
        <v>5.7959336E-2</v>
      </c>
      <c r="C4502" s="1">
        <v>4.9685949E-2</v>
      </c>
      <c r="D4502" s="1">
        <v>-6.7050531999999999E-3</v>
      </c>
    </row>
    <row r="4503" spans="1:4" x14ac:dyDescent="0.15">
      <c r="A4503" s="1">
        <v>45.01</v>
      </c>
      <c r="B4503" s="1">
        <v>5.0930155999999997E-2</v>
      </c>
      <c r="C4503" s="1">
        <v>5.2760937000000001E-2</v>
      </c>
      <c r="D4503" s="1">
        <v>-9.0090028000000006E-3</v>
      </c>
    </row>
    <row r="4504" spans="1:4" x14ac:dyDescent="0.15">
      <c r="A4504" s="1">
        <v>45.02</v>
      </c>
      <c r="B4504" s="1">
        <v>4.4287871999999999E-2</v>
      </c>
      <c r="C4504" s="1">
        <v>5.6511901000000003E-2</v>
      </c>
      <c r="D4504" s="1">
        <v>-1.1136904E-2</v>
      </c>
    </row>
    <row r="4505" spans="1:4" x14ac:dyDescent="0.15">
      <c r="A4505" s="1">
        <v>45.03</v>
      </c>
      <c r="B4505" s="1">
        <v>3.7720924000000003E-2</v>
      </c>
      <c r="C4505" s="1">
        <v>6.1054139E-2</v>
      </c>
      <c r="D4505" s="1">
        <v>-1.3223913E-2</v>
      </c>
    </row>
    <row r="4506" spans="1:4" x14ac:dyDescent="0.15">
      <c r="A4506" s="1">
        <v>45.04</v>
      </c>
      <c r="B4506" s="1">
        <v>3.0998555000000001E-2</v>
      </c>
      <c r="C4506" s="1">
        <v>6.6467591000000006E-2</v>
      </c>
      <c r="D4506" s="1">
        <v>-1.5158359999999999E-2</v>
      </c>
    </row>
    <row r="4507" spans="1:4" x14ac:dyDescent="0.15">
      <c r="A4507" s="1">
        <v>45.05</v>
      </c>
      <c r="B4507" s="1">
        <v>2.4383583E-2</v>
      </c>
      <c r="C4507" s="1">
        <v>7.1469614000000001E-2</v>
      </c>
      <c r="D4507" s="1">
        <v>-1.7450341000000001E-2</v>
      </c>
    </row>
    <row r="4508" spans="1:4" x14ac:dyDescent="0.15">
      <c r="A4508" s="1">
        <v>45.06</v>
      </c>
      <c r="B4508" s="1">
        <v>1.8165526000000001E-2</v>
      </c>
      <c r="C4508" s="1">
        <v>7.6040803000000004E-2</v>
      </c>
      <c r="D4508" s="1">
        <v>-1.9457360999999999E-2</v>
      </c>
    </row>
    <row r="4509" spans="1:4" x14ac:dyDescent="0.15">
      <c r="A4509" s="1">
        <v>45.07</v>
      </c>
      <c r="B4509" s="1">
        <v>1.2283596000000001E-2</v>
      </c>
      <c r="C4509" s="1">
        <v>7.9861897000000001E-2</v>
      </c>
      <c r="D4509" s="1">
        <v>-2.1175716000000001E-2</v>
      </c>
    </row>
    <row r="4510" spans="1:4" x14ac:dyDescent="0.15">
      <c r="A4510" s="1">
        <v>45.08</v>
      </c>
      <c r="B4510" s="1">
        <v>7.1697406000000002E-3</v>
      </c>
      <c r="C4510" s="1">
        <v>8.3906232999999997E-2</v>
      </c>
      <c r="D4510" s="1">
        <v>-2.2998001000000001E-2</v>
      </c>
    </row>
    <row r="4511" spans="1:4" x14ac:dyDescent="0.15">
      <c r="A4511" s="1">
        <v>45.09</v>
      </c>
      <c r="B4511" s="1">
        <v>2.5164899000000001E-3</v>
      </c>
      <c r="C4511" s="1">
        <v>8.7151143E-2</v>
      </c>
      <c r="D4511" s="1">
        <v>-2.5152879999999999E-2</v>
      </c>
    </row>
    <row r="4512" spans="1:4" x14ac:dyDescent="0.15">
      <c r="A4512" s="1">
        <v>45.1</v>
      </c>
      <c r="B4512" s="1">
        <v>-1.3877649E-3</v>
      </c>
      <c r="C4512" s="1">
        <v>9.0321302000000006E-2</v>
      </c>
      <c r="D4512" s="1">
        <v>-2.6916565E-2</v>
      </c>
    </row>
    <row r="4513" spans="1:4" x14ac:dyDescent="0.15">
      <c r="A4513" s="1">
        <v>45.11</v>
      </c>
      <c r="B4513" s="1">
        <v>-4.6946367000000001E-3</v>
      </c>
      <c r="C4513" s="1">
        <v>9.3204871999999994E-2</v>
      </c>
      <c r="D4513" s="1">
        <v>-2.888752E-2</v>
      </c>
    </row>
    <row r="4514" spans="1:4" x14ac:dyDescent="0.15">
      <c r="A4514" s="1">
        <v>45.12</v>
      </c>
      <c r="B4514" s="1">
        <v>-7.0142014000000004E-3</v>
      </c>
      <c r="C4514" s="1">
        <v>9.5887201000000005E-2</v>
      </c>
      <c r="D4514" s="1">
        <v>-3.0593346E-2</v>
      </c>
    </row>
    <row r="4515" spans="1:4" x14ac:dyDescent="0.15">
      <c r="A4515" s="1">
        <v>45.13</v>
      </c>
      <c r="B4515" s="1">
        <v>-8.9715756000000001E-3</v>
      </c>
      <c r="C4515" s="1">
        <v>9.8276048000000005E-2</v>
      </c>
      <c r="D4515" s="1">
        <v>-3.1891408000000003E-2</v>
      </c>
    </row>
    <row r="4516" spans="1:4" x14ac:dyDescent="0.15">
      <c r="A4516" s="1">
        <v>45.14</v>
      </c>
      <c r="B4516" s="1">
        <v>-1.0163195E-2</v>
      </c>
      <c r="C4516" s="1">
        <v>0.10084768</v>
      </c>
      <c r="D4516" s="1">
        <v>-3.2788633999999997E-2</v>
      </c>
    </row>
    <row r="4517" spans="1:4" x14ac:dyDescent="0.15">
      <c r="A4517" s="1">
        <v>45.15</v>
      </c>
      <c r="B4517" s="1">
        <v>-1.1557260999999999E-2</v>
      </c>
      <c r="C4517" s="1">
        <v>0.10311811</v>
      </c>
      <c r="D4517" s="1">
        <v>-3.3654503000000002E-2</v>
      </c>
    </row>
    <row r="4518" spans="1:4" x14ac:dyDescent="0.15">
      <c r="A4518" s="1">
        <v>45.16</v>
      </c>
      <c r="B4518" s="1">
        <v>-1.2340344E-2</v>
      </c>
      <c r="C4518" s="1">
        <v>0.1053182</v>
      </c>
      <c r="D4518" s="1">
        <v>-3.4271409000000003E-2</v>
      </c>
    </row>
    <row r="4519" spans="1:4" x14ac:dyDescent="0.15">
      <c r="A4519" s="1">
        <v>45.17</v>
      </c>
      <c r="B4519" s="1">
        <v>-1.3068692999999999E-2</v>
      </c>
      <c r="C4519" s="1">
        <v>0.10726937</v>
      </c>
      <c r="D4519" s="1">
        <v>-3.469556E-2</v>
      </c>
    </row>
    <row r="4520" spans="1:4" x14ac:dyDescent="0.15">
      <c r="A4520" s="1">
        <v>45.18</v>
      </c>
      <c r="B4520" s="1">
        <v>-1.3370740000000001E-2</v>
      </c>
      <c r="C4520" s="1">
        <v>0.10818389</v>
      </c>
      <c r="D4520" s="1">
        <v>-3.4647827999999999E-2</v>
      </c>
    </row>
    <row r="4521" spans="1:4" x14ac:dyDescent="0.15">
      <c r="A4521" s="1">
        <v>45.19</v>
      </c>
      <c r="B4521" s="1">
        <v>-1.4204326E-2</v>
      </c>
      <c r="C4521" s="1">
        <v>0.10848242</v>
      </c>
      <c r="D4521" s="1">
        <v>-3.4628930000000002E-2</v>
      </c>
    </row>
    <row r="4522" spans="1:4" x14ac:dyDescent="0.15">
      <c r="A4522" s="1">
        <v>45.2</v>
      </c>
      <c r="B4522" s="1">
        <v>-1.5388762E-2</v>
      </c>
      <c r="C4522" s="1">
        <v>0.10834955</v>
      </c>
      <c r="D4522" s="1">
        <v>-3.4304136999999998E-2</v>
      </c>
    </row>
    <row r="4523" spans="1:4" x14ac:dyDescent="0.15">
      <c r="A4523" s="1">
        <v>45.21</v>
      </c>
      <c r="B4523" s="1">
        <v>-1.7063185000000002E-2</v>
      </c>
      <c r="C4523" s="1">
        <v>0.10690656</v>
      </c>
      <c r="D4523" s="1">
        <v>-3.3845868000000001E-2</v>
      </c>
    </row>
    <row r="4524" spans="1:4" x14ac:dyDescent="0.15">
      <c r="A4524" s="1">
        <v>45.22</v>
      </c>
      <c r="B4524" s="1">
        <v>-1.9404952E-2</v>
      </c>
      <c r="C4524" s="1">
        <v>0.10459147000000001</v>
      </c>
      <c r="D4524" s="1">
        <v>-3.2731304000000003E-2</v>
      </c>
    </row>
    <row r="4525" spans="1:4" x14ac:dyDescent="0.15">
      <c r="A4525" s="1">
        <v>45.23</v>
      </c>
      <c r="B4525" s="1">
        <v>-2.1860661999999999E-2</v>
      </c>
      <c r="C4525" s="1">
        <v>0.10114067</v>
      </c>
      <c r="D4525" s="1">
        <v>-3.1455700000000003E-2</v>
      </c>
    </row>
    <row r="4526" spans="1:4" x14ac:dyDescent="0.15">
      <c r="A4526" s="1">
        <v>45.24</v>
      </c>
      <c r="B4526" s="1">
        <v>-2.4516518000000001E-2</v>
      </c>
      <c r="C4526" s="1">
        <v>9.7299126E-2</v>
      </c>
      <c r="D4526" s="1">
        <v>-3.0050726E-2</v>
      </c>
    </row>
    <row r="4527" spans="1:4" x14ac:dyDescent="0.15">
      <c r="A4527" s="1">
        <v>45.25</v>
      </c>
      <c r="B4527" s="1">
        <v>-2.776182E-2</v>
      </c>
      <c r="C4527" s="1">
        <v>9.2816402000000006E-2</v>
      </c>
      <c r="D4527" s="1">
        <v>-2.8843865999999999E-2</v>
      </c>
    </row>
    <row r="4528" spans="1:4" x14ac:dyDescent="0.15">
      <c r="A4528" s="1">
        <v>45.26</v>
      </c>
      <c r="B4528" s="1">
        <v>-3.0364822E-2</v>
      </c>
      <c r="C4528" s="1">
        <v>8.8090160000000001E-2</v>
      </c>
      <c r="D4528" s="1">
        <v>-2.7256439E-2</v>
      </c>
    </row>
    <row r="4529" spans="1:4" x14ac:dyDescent="0.15">
      <c r="A4529" s="1">
        <v>45.27</v>
      </c>
      <c r="B4529" s="1">
        <v>-3.3139716E-2</v>
      </c>
      <c r="C4529" s="1">
        <v>8.2537055999999998E-2</v>
      </c>
      <c r="D4529" s="1">
        <v>-2.5748693E-2</v>
      </c>
    </row>
    <row r="4530" spans="1:4" x14ac:dyDescent="0.15">
      <c r="A4530" s="1">
        <v>45.28</v>
      </c>
      <c r="B4530" s="1">
        <v>-3.639672E-2</v>
      </c>
      <c r="C4530" s="1">
        <v>7.6568924999999996E-2</v>
      </c>
      <c r="D4530" s="1">
        <v>-2.3601666E-2</v>
      </c>
    </row>
    <row r="4531" spans="1:4" x14ac:dyDescent="0.15">
      <c r="A4531" s="1">
        <v>45.29</v>
      </c>
      <c r="B4531" s="1">
        <v>-4.0746725999999997E-2</v>
      </c>
      <c r="C4531" s="1">
        <v>6.9696528999999993E-2</v>
      </c>
      <c r="D4531" s="1">
        <v>-2.103623E-2</v>
      </c>
    </row>
    <row r="4532" spans="1:4" x14ac:dyDescent="0.15">
      <c r="A4532" s="1">
        <v>45.3</v>
      </c>
      <c r="B4532" s="1">
        <v>-4.5781152999999998E-2</v>
      </c>
      <c r="C4532" s="1">
        <v>6.1979127000000002E-2</v>
      </c>
      <c r="D4532" s="1">
        <v>-1.8590755E-2</v>
      </c>
    </row>
    <row r="4533" spans="1:4" x14ac:dyDescent="0.15">
      <c r="A4533" s="1">
        <v>45.31</v>
      </c>
      <c r="B4533" s="1">
        <v>-5.1186632000000003E-2</v>
      </c>
      <c r="C4533" s="1">
        <v>5.3536253999999998E-2</v>
      </c>
      <c r="D4533" s="1">
        <v>-1.6449879000000001E-2</v>
      </c>
    </row>
    <row r="4534" spans="1:4" x14ac:dyDescent="0.15">
      <c r="A4534" s="1">
        <v>45.32</v>
      </c>
      <c r="B4534" s="1">
        <v>-5.6617157000000001E-2</v>
      </c>
      <c r="C4534" s="1">
        <v>4.4838747999999998E-2</v>
      </c>
      <c r="D4534" s="1">
        <v>-1.4102174E-2</v>
      </c>
    </row>
    <row r="4535" spans="1:4" x14ac:dyDescent="0.15">
      <c r="A4535" s="1">
        <v>45.33</v>
      </c>
      <c r="B4535" s="1">
        <v>-6.2331752999999997E-2</v>
      </c>
      <c r="C4535" s="1">
        <v>3.5218108999999997E-2</v>
      </c>
      <c r="D4535" s="1">
        <v>-1.1867444E-2</v>
      </c>
    </row>
    <row r="4536" spans="1:4" x14ac:dyDescent="0.15">
      <c r="A4536" s="1">
        <v>45.34</v>
      </c>
      <c r="B4536" s="1">
        <v>-6.7961743000000005E-2</v>
      </c>
      <c r="C4536" s="1">
        <v>2.4753457999999999E-2</v>
      </c>
      <c r="D4536" s="1">
        <v>-9.0767655999999999E-3</v>
      </c>
    </row>
    <row r="4537" spans="1:4" x14ac:dyDescent="0.15">
      <c r="A4537" s="1">
        <v>45.35</v>
      </c>
      <c r="B4537" s="1">
        <v>-7.3357928000000003E-2</v>
      </c>
      <c r="C4537" s="1">
        <v>1.3547516000000001E-2</v>
      </c>
      <c r="D4537" s="1">
        <v>-7.1898200000000004E-3</v>
      </c>
    </row>
    <row r="4538" spans="1:4" x14ac:dyDescent="0.15">
      <c r="A4538" s="1">
        <v>45.36</v>
      </c>
      <c r="B4538" s="1">
        <v>-7.8313006000000004E-2</v>
      </c>
      <c r="C4538" s="1">
        <v>2.3254408000000001E-3</v>
      </c>
      <c r="D4538" s="1">
        <v>-5.0431165E-3</v>
      </c>
    </row>
    <row r="4539" spans="1:4" x14ac:dyDescent="0.15">
      <c r="A4539" s="1">
        <v>45.37</v>
      </c>
      <c r="B4539" s="1">
        <v>-8.3260206000000003E-2</v>
      </c>
      <c r="C4539" s="1">
        <v>-8.8320666000000006E-3</v>
      </c>
      <c r="D4539" s="1">
        <v>-2.6489897999999999E-3</v>
      </c>
    </row>
    <row r="4540" spans="1:4" x14ac:dyDescent="0.15">
      <c r="A4540" s="1">
        <v>45.38</v>
      </c>
      <c r="B4540" s="1">
        <v>-8.8039720000000002E-2</v>
      </c>
      <c r="C4540" s="1">
        <v>-1.9594048999999999E-2</v>
      </c>
      <c r="D4540" s="1">
        <v>-2.5655946000000001E-4</v>
      </c>
    </row>
    <row r="4541" spans="1:4" x14ac:dyDescent="0.15">
      <c r="A4541" s="1">
        <v>45.39</v>
      </c>
      <c r="B4541" s="1">
        <v>-9.3176903000000005E-2</v>
      </c>
      <c r="C4541" s="1">
        <v>-2.9974203000000001E-2</v>
      </c>
      <c r="D4541" s="1">
        <v>2.3884136E-3</v>
      </c>
    </row>
    <row r="4542" spans="1:4" x14ac:dyDescent="0.15">
      <c r="A4542" s="1">
        <v>45.4</v>
      </c>
      <c r="B4542" s="1">
        <v>-9.8250435999999997E-2</v>
      </c>
      <c r="C4542" s="1">
        <v>-3.9816749999999998E-2</v>
      </c>
      <c r="D4542" s="1">
        <v>5.4993246000000001E-3</v>
      </c>
    </row>
    <row r="4543" spans="1:4" x14ac:dyDescent="0.15">
      <c r="A4543" s="1">
        <v>45.41</v>
      </c>
      <c r="B4543" s="1">
        <v>-0.10395349</v>
      </c>
      <c r="C4543" s="1">
        <v>-4.9165269999999997E-2</v>
      </c>
      <c r="D4543" s="1">
        <v>8.4389345000000001E-3</v>
      </c>
    </row>
    <row r="4544" spans="1:4" x14ac:dyDescent="0.15">
      <c r="A4544" s="1">
        <v>45.42</v>
      </c>
      <c r="B4544" s="1">
        <v>-0.11016577</v>
      </c>
      <c r="C4544" s="1">
        <v>-5.7686658000000002E-2</v>
      </c>
      <c r="D4544" s="1">
        <v>1.1373413000000001E-2</v>
      </c>
    </row>
    <row r="4545" spans="1:4" x14ac:dyDescent="0.15">
      <c r="A4545" s="1">
        <v>45.43</v>
      </c>
      <c r="B4545" s="1">
        <v>-0.1169631</v>
      </c>
      <c r="C4545" s="1">
        <v>-6.6141566999999998E-2</v>
      </c>
      <c r="D4545" s="1">
        <v>1.3986735E-2</v>
      </c>
    </row>
    <row r="4546" spans="1:4" x14ac:dyDescent="0.15">
      <c r="A4546" s="1">
        <v>45.44</v>
      </c>
      <c r="B4546" s="1">
        <v>-0.12380918</v>
      </c>
      <c r="C4546" s="1">
        <v>-7.4065104000000007E-2</v>
      </c>
      <c r="D4546" s="1">
        <v>1.6636864000000001E-2</v>
      </c>
    </row>
    <row r="4547" spans="1:4" x14ac:dyDescent="0.15">
      <c r="A4547" s="1">
        <v>45.45</v>
      </c>
      <c r="B4547" s="1">
        <v>-0.13068186000000001</v>
      </c>
      <c r="C4547" s="1">
        <v>-8.2264137000000001E-2</v>
      </c>
      <c r="D4547" s="1">
        <v>1.8796739E-2</v>
      </c>
    </row>
    <row r="4548" spans="1:4" x14ac:dyDescent="0.15">
      <c r="A4548" s="1">
        <v>45.46</v>
      </c>
      <c r="B4548" s="1">
        <v>-0.13758387</v>
      </c>
      <c r="C4548" s="1">
        <v>-9.0861401999999994E-2</v>
      </c>
      <c r="D4548" s="1">
        <v>2.0794775000000001E-2</v>
      </c>
    </row>
    <row r="4549" spans="1:4" x14ac:dyDescent="0.15">
      <c r="A4549" s="1">
        <v>45.47</v>
      </c>
      <c r="B4549" s="1">
        <v>-0.14403663</v>
      </c>
      <c r="C4549" s="1">
        <v>-9.8814527999999999E-2</v>
      </c>
      <c r="D4549" s="1">
        <v>2.2491647E-2</v>
      </c>
    </row>
    <row r="4550" spans="1:4" x14ac:dyDescent="0.15">
      <c r="A4550" s="1">
        <v>45.48</v>
      </c>
      <c r="B4550" s="1">
        <v>-0.14975677000000001</v>
      </c>
      <c r="C4550" s="1">
        <v>-0.10548809000000001</v>
      </c>
      <c r="D4550" s="1">
        <v>2.4352643E-2</v>
      </c>
    </row>
    <row r="4551" spans="1:4" x14ac:dyDescent="0.15">
      <c r="A4551" s="1">
        <v>45.49</v>
      </c>
      <c r="B4551" s="1">
        <v>-0.15517886</v>
      </c>
      <c r="C4551" s="1">
        <v>-0.11066252</v>
      </c>
      <c r="D4551" s="1">
        <v>2.6075932E-2</v>
      </c>
    </row>
    <row r="4552" spans="1:4" x14ac:dyDescent="0.15">
      <c r="A4552" s="1">
        <v>45.5</v>
      </c>
      <c r="B4552" s="1">
        <v>-0.15975664000000001</v>
      </c>
      <c r="C4552" s="1">
        <v>-0.11433697</v>
      </c>
      <c r="D4552" s="1">
        <v>2.7920857E-2</v>
      </c>
    </row>
    <row r="4553" spans="1:4" x14ac:dyDescent="0.15">
      <c r="A4553" s="1">
        <v>45.51</v>
      </c>
      <c r="B4553" s="1">
        <v>-0.16338399000000001</v>
      </c>
      <c r="C4553" s="1">
        <v>-0.11723898000000001</v>
      </c>
      <c r="D4553" s="1">
        <v>2.9564047E-2</v>
      </c>
    </row>
    <row r="4554" spans="1:4" x14ac:dyDescent="0.15">
      <c r="A4554" s="1">
        <v>45.52</v>
      </c>
      <c r="B4554" s="1">
        <v>-0.16654872000000001</v>
      </c>
      <c r="C4554" s="1">
        <v>-0.11940434</v>
      </c>
      <c r="D4554" s="1">
        <v>3.0633885999999999E-2</v>
      </c>
    </row>
    <row r="4555" spans="1:4" x14ac:dyDescent="0.15">
      <c r="A4555" s="1">
        <v>45.53</v>
      </c>
      <c r="B4555" s="1">
        <v>-0.16961118</v>
      </c>
      <c r="C4555" s="1">
        <v>-0.12138278</v>
      </c>
      <c r="D4555" s="1">
        <v>3.0945144000000001E-2</v>
      </c>
    </row>
    <row r="4556" spans="1:4" x14ac:dyDescent="0.15">
      <c r="A4556" s="1">
        <v>45.54</v>
      </c>
      <c r="B4556" s="1">
        <v>-0.17263344999999999</v>
      </c>
      <c r="C4556" s="1">
        <v>-0.12325934</v>
      </c>
      <c r="D4556" s="1">
        <v>3.1231405E-2</v>
      </c>
    </row>
    <row r="4557" spans="1:4" x14ac:dyDescent="0.15">
      <c r="A4557" s="1">
        <v>45.55</v>
      </c>
      <c r="B4557" s="1">
        <v>-0.17572309</v>
      </c>
      <c r="C4557" s="1">
        <v>-0.12531777999999999</v>
      </c>
      <c r="D4557" s="1">
        <v>3.1508297999999997E-2</v>
      </c>
    </row>
    <row r="4558" spans="1:4" x14ac:dyDescent="0.15">
      <c r="A4558" s="1">
        <v>45.56</v>
      </c>
      <c r="B4558" s="1">
        <v>-0.17872626999999999</v>
      </c>
      <c r="C4558" s="1">
        <v>-0.12688727</v>
      </c>
      <c r="D4558" s="1">
        <v>3.1573038999999997E-2</v>
      </c>
    </row>
    <row r="4559" spans="1:4" x14ac:dyDescent="0.15">
      <c r="A4559" s="1">
        <v>45.57</v>
      </c>
      <c r="B4559" s="1">
        <v>-0.18183624000000001</v>
      </c>
      <c r="C4559" s="1">
        <v>-0.12826238000000001</v>
      </c>
      <c r="D4559" s="1">
        <v>3.2062681000000003E-2</v>
      </c>
    </row>
    <row r="4560" spans="1:4" x14ac:dyDescent="0.15">
      <c r="A4560" s="1">
        <v>45.58</v>
      </c>
      <c r="B4560" s="1">
        <v>-0.18471836999999999</v>
      </c>
      <c r="C4560" s="1">
        <v>-0.12940375000000001</v>
      </c>
      <c r="D4560" s="1">
        <v>3.3300094000000002E-2</v>
      </c>
    </row>
    <row r="4561" spans="1:4" x14ac:dyDescent="0.15">
      <c r="A4561" s="1">
        <v>45.59</v>
      </c>
      <c r="B4561" s="1">
        <v>-0.1872288</v>
      </c>
      <c r="C4561" s="1">
        <v>-0.13036033999999999</v>
      </c>
      <c r="D4561" s="1">
        <v>3.3886185999999999E-2</v>
      </c>
    </row>
    <row r="4562" spans="1:4" x14ac:dyDescent="0.15">
      <c r="A4562" s="1">
        <v>45.6</v>
      </c>
      <c r="B4562" s="1">
        <v>-0.18910352999999999</v>
      </c>
      <c r="C4562" s="1">
        <v>-0.13070585000000001</v>
      </c>
      <c r="D4562" s="1">
        <v>3.4410968E-2</v>
      </c>
    </row>
    <row r="4563" spans="1:4" x14ac:dyDescent="0.15">
      <c r="A4563" s="1">
        <v>45.61</v>
      </c>
      <c r="B4563" s="1">
        <v>-0.19100411</v>
      </c>
      <c r="C4563" s="1">
        <v>-0.13072416000000001</v>
      </c>
      <c r="D4563" s="1">
        <v>3.4451005999999999E-2</v>
      </c>
    </row>
    <row r="4564" spans="1:4" x14ac:dyDescent="0.15">
      <c r="A4564" s="1">
        <v>45.62</v>
      </c>
      <c r="B4564" s="1">
        <v>-0.19274822</v>
      </c>
      <c r="C4564" s="1">
        <v>-0.13027217999999999</v>
      </c>
      <c r="D4564" s="1">
        <v>3.4190457E-2</v>
      </c>
    </row>
    <row r="4565" spans="1:4" x14ac:dyDescent="0.15">
      <c r="A4565" s="1">
        <v>45.63</v>
      </c>
      <c r="B4565" s="1">
        <v>-0.19468378</v>
      </c>
      <c r="C4565" s="1">
        <v>-0.12987594</v>
      </c>
      <c r="D4565" s="1">
        <v>3.3395022000000003E-2</v>
      </c>
    </row>
    <row r="4566" spans="1:4" x14ac:dyDescent="0.15">
      <c r="A4566" s="1">
        <v>45.64</v>
      </c>
      <c r="B4566" s="1">
        <v>-0.19627858000000001</v>
      </c>
      <c r="C4566" s="1">
        <v>-0.12898712000000001</v>
      </c>
      <c r="D4566" s="1">
        <v>3.2877047999999999E-2</v>
      </c>
    </row>
    <row r="4567" spans="1:4" x14ac:dyDescent="0.15">
      <c r="A4567" s="1">
        <v>45.65</v>
      </c>
      <c r="B4567" s="1">
        <v>-0.19775464000000001</v>
      </c>
      <c r="C4567" s="1">
        <v>-0.12793165000000001</v>
      </c>
      <c r="D4567" s="1">
        <v>3.1974814999999997E-2</v>
      </c>
    </row>
    <row r="4568" spans="1:4" x14ac:dyDescent="0.15">
      <c r="A4568" s="1">
        <v>45.66</v>
      </c>
      <c r="B4568" s="1">
        <v>-0.19867865000000001</v>
      </c>
      <c r="C4568" s="1">
        <v>-0.12648740999999999</v>
      </c>
      <c r="D4568" s="1">
        <v>3.1195150000000001E-2</v>
      </c>
    </row>
    <row r="4569" spans="1:4" x14ac:dyDescent="0.15">
      <c r="A4569" s="1">
        <v>45.67</v>
      </c>
      <c r="B4569" s="1">
        <v>-0.19986392</v>
      </c>
      <c r="C4569" s="1">
        <v>-0.12453268000000001</v>
      </c>
      <c r="D4569" s="1">
        <v>3.0562998000000001E-2</v>
      </c>
    </row>
    <row r="4570" spans="1:4" x14ac:dyDescent="0.15">
      <c r="A4570" s="1">
        <v>45.68</v>
      </c>
      <c r="B4570" s="1">
        <v>-0.20073046</v>
      </c>
      <c r="C4570" s="1">
        <v>-0.12176191</v>
      </c>
      <c r="D4570" s="1">
        <v>2.9773338999999999E-2</v>
      </c>
    </row>
    <row r="4571" spans="1:4" x14ac:dyDescent="0.15">
      <c r="A4571" s="1">
        <v>45.69</v>
      </c>
      <c r="B4571" s="1">
        <v>-0.20125749000000001</v>
      </c>
      <c r="C4571" s="1">
        <v>-0.11912631999999999</v>
      </c>
      <c r="D4571" s="1">
        <v>2.8813604E-2</v>
      </c>
    </row>
    <row r="4572" spans="1:4" x14ac:dyDescent="0.15">
      <c r="A4572" s="1">
        <v>45.7</v>
      </c>
      <c r="B4572" s="1">
        <v>-0.20115822</v>
      </c>
      <c r="C4572" s="1">
        <v>-0.11694884</v>
      </c>
      <c r="D4572" s="1">
        <v>2.7589293000000001E-2</v>
      </c>
    </row>
    <row r="4573" spans="1:4" x14ac:dyDescent="0.15">
      <c r="A4573" s="1">
        <v>45.71</v>
      </c>
      <c r="B4573" s="1">
        <v>-0.20092589</v>
      </c>
      <c r="C4573" s="1">
        <v>-0.11478434999999999</v>
      </c>
      <c r="D4573" s="1">
        <v>2.5976341E-2</v>
      </c>
    </row>
    <row r="4574" spans="1:4" x14ac:dyDescent="0.15">
      <c r="A4574" s="1">
        <v>45.72</v>
      </c>
      <c r="B4574" s="1">
        <v>-0.20014249000000001</v>
      </c>
      <c r="C4574" s="1">
        <v>-0.11153154</v>
      </c>
      <c r="D4574" s="1">
        <v>2.4166427000000001E-2</v>
      </c>
    </row>
    <row r="4575" spans="1:4" x14ac:dyDescent="0.15">
      <c r="A4575" s="1">
        <v>45.73</v>
      </c>
      <c r="B4575" s="1">
        <v>-0.19866461999999999</v>
      </c>
      <c r="C4575" s="1">
        <v>-0.10807412</v>
      </c>
      <c r="D4575" s="1">
        <v>2.2029791E-2</v>
      </c>
    </row>
    <row r="4576" spans="1:4" x14ac:dyDescent="0.15">
      <c r="A4576" s="1">
        <v>45.74</v>
      </c>
      <c r="B4576" s="1">
        <v>-0.19621062</v>
      </c>
      <c r="C4576" s="1">
        <v>-0.10401605999999999</v>
      </c>
      <c r="D4576" s="1">
        <v>2.0258882999999998E-2</v>
      </c>
    </row>
    <row r="4577" spans="1:4" x14ac:dyDescent="0.15">
      <c r="A4577" s="1">
        <v>45.75</v>
      </c>
      <c r="B4577" s="1">
        <v>-0.19262349000000001</v>
      </c>
      <c r="C4577" s="1">
        <v>-9.9432640000000003E-2</v>
      </c>
      <c r="D4577" s="1">
        <v>1.8455064E-2</v>
      </c>
    </row>
    <row r="4578" spans="1:4" x14ac:dyDescent="0.15">
      <c r="A4578" s="1">
        <v>45.76</v>
      </c>
      <c r="B4578" s="1">
        <v>-0.18739781</v>
      </c>
      <c r="C4578" s="1">
        <v>-9.429978E-2</v>
      </c>
      <c r="D4578" s="1">
        <v>1.6964877999999999E-2</v>
      </c>
    </row>
    <row r="4579" spans="1:4" x14ac:dyDescent="0.15">
      <c r="A4579" s="1">
        <v>45.77</v>
      </c>
      <c r="B4579" s="1">
        <v>-0.18069130999999999</v>
      </c>
      <c r="C4579" s="1">
        <v>-8.8818103999999995E-2</v>
      </c>
      <c r="D4579" s="1">
        <v>1.5612519E-2</v>
      </c>
    </row>
    <row r="4580" spans="1:4" x14ac:dyDescent="0.15">
      <c r="A4580" s="1">
        <v>45.78</v>
      </c>
      <c r="B4580" s="1">
        <v>-0.17269607000000001</v>
      </c>
      <c r="C4580" s="1">
        <v>-8.2886240999999999E-2</v>
      </c>
      <c r="D4580" s="1">
        <v>1.4683518E-2</v>
      </c>
    </row>
    <row r="4581" spans="1:4" x14ac:dyDescent="0.15">
      <c r="A4581" s="1">
        <v>45.79</v>
      </c>
      <c r="B4581" s="1">
        <v>-0.16384897000000001</v>
      </c>
      <c r="C4581" s="1">
        <v>-7.6880610000000002E-2</v>
      </c>
      <c r="D4581" s="1">
        <v>1.3126861E-2</v>
      </c>
    </row>
    <row r="4582" spans="1:4" x14ac:dyDescent="0.15">
      <c r="A4582" s="1">
        <v>45.8</v>
      </c>
      <c r="B4582" s="1">
        <v>-0.15432151999999999</v>
      </c>
      <c r="C4582" s="1">
        <v>-7.0017267999999994E-2</v>
      </c>
      <c r="D4582" s="1">
        <v>1.1660126999999999E-2</v>
      </c>
    </row>
    <row r="4583" spans="1:4" x14ac:dyDescent="0.15">
      <c r="A4583" s="1">
        <v>45.81</v>
      </c>
      <c r="B4583" s="1">
        <v>-0.14456330000000001</v>
      </c>
      <c r="C4583" s="1">
        <v>-6.2742793000000005E-2</v>
      </c>
      <c r="D4583" s="1">
        <v>9.8989278999999999E-3</v>
      </c>
    </row>
    <row r="4584" spans="1:4" x14ac:dyDescent="0.15">
      <c r="A4584" s="1">
        <v>45.82</v>
      </c>
      <c r="B4584" s="1">
        <v>-0.13463336000000001</v>
      </c>
      <c r="C4584" s="1">
        <v>-5.4790915000000003E-2</v>
      </c>
      <c r="D4584" s="1">
        <v>8.0174384000000001E-3</v>
      </c>
    </row>
    <row r="4585" spans="1:4" x14ac:dyDescent="0.15">
      <c r="A4585" s="1">
        <v>45.83</v>
      </c>
      <c r="B4585" s="1">
        <v>-0.12444597</v>
      </c>
      <c r="C4585" s="1">
        <v>-4.6908006000000002E-2</v>
      </c>
      <c r="D4585" s="1">
        <v>6.4342363E-3</v>
      </c>
    </row>
    <row r="4586" spans="1:4" x14ac:dyDescent="0.15">
      <c r="A4586" s="1">
        <v>45.84</v>
      </c>
      <c r="B4586" s="1">
        <v>-0.11384471</v>
      </c>
      <c r="C4586" s="1">
        <v>-3.8713524999999999E-2</v>
      </c>
      <c r="D4586" s="1">
        <v>5.0074333999999996E-3</v>
      </c>
    </row>
    <row r="4587" spans="1:4" x14ac:dyDescent="0.15">
      <c r="A4587" s="1">
        <v>45.85</v>
      </c>
      <c r="B4587" s="1">
        <v>-0.10322731</v>
      </c>
      <c r="C4587" s="1">
        <v>-3.0459518000000001E-2</v>
      </c>
      <c r="D4587" s="1">
        <v>2.9780324E-3</v>
      </c>
    </row>
    <row r="4588" spans="1:4" x14ac:dyDescent="0.15">
      <c r="A4588" s="1">
        <v>45.86</v>
      </c>
      <c r="B4588" s="1">
        <v>-9.2222735E-2</v>
      </c>
      <c r="C4588" s="1">
        <v>-2.2256662999999999E-2</v>
      </c>
      <c r="D4588" s="1">
        <v>1.2498743000000001E-3</v>
      </c>
    </row>
    <row r="4589" spans="1:4" x14ac:dyDescent="0.15">
      <c r="A4589" s="1">
        <v>45.87</v>
      </c>
      <c r="B4589" s="1">
        <v>-8.0788224000000006E-2</v>
      </c>
      <c r="C4589" s="1">
        <v>-1.4613287000000001E-2</v>
      </c>
      <c r="D4589" s="1">
        <v>-8.5523532999999996E-4</v>
      </c>
    </row>
    <row r="4590" spans="1:4" x14ac:dyDescent="0.15">
      <c r="A4590" s="1">
        <v>45.88</v>
      </c>
      <c r="B4590" s="1">
        <v>-6.8993087999999994E-2</v>
      </c>
      <c r="C4590" s="1">
        <v>-7.5402170999999997E-3</v>
      </c>
      <c r="D4590" s="1">
        <v>-2.9952211000000002E-3</v>
      </c>
    </row>
    <row r="4591" spans="1:4" x14ac:dyDescent="0.15">
      <c r="A4591" s="1">
        <v>45.89</v>
      </c>
      <c r="B4591" s="1">
        <v>-5.7013805000000001E-2</v>
      </c>
      <c r="C4591" s="1">
        <v>-8.6381839999999995E-4</v>
      </c>
      <c r="D4591" s="1">
        <v>-5.0605585999999999E-3</v>
      </c>
    </row>
    <row r="4592" spans="1:4" x14ac:dyDescent="0.15">
      <c r="A4592" s="1">
        <v>45.9</v>
      </c>
      <c r="B4592" s="1">
        <v>-4.4322280999999998E-2</v>
      </c>
      <c r="C4592" s="1">
        <v>5.8395239E-3</v>
      </c>
      <c r="D4592" s="1">
        <v>-6.8729078000000004E-3</v>
      </c>
    </row>
    <row r="4593" spans="1:4" x14ac:dyDescent="0.15">
      <c r="A4593" s="1">
        <v>45.91</v>
      </c>
      <c r="B4593" s="1">
        <v>-3.0911991E-2</v>
      </c>
      <c r="C4593" s="1">
        <v>1.205724E-2</v>
      </c>
      <c r="D4593" s="1">
        <v>-8.5217912E-3</v>
      </c>
    </row>
    <row r="4594" spans="1:4" x14ac:dyDescent="0.15">
      <c r="A4594" s="1">
        <v>45.92</v>
      </c>
      <c r="B4594" s="1">
        <v>-1.6825686999999999E-2</v>
      </c>
      <c r="C4594" s="1">
        <v>1.8131767E-2</v>
      </c>
      <c r="D4594" s="1">
        <v>-9.6421252000000006E-3</v>
      </c>
    </row>
    <row r="4595" spans="1:4" x14ac:dyDescent="0.15">
      <c r="A4595" s="1">
        <v>45.93</v>
      </c>
      <c r="B4595" s="1">
        <v>-2.3570141999999998E-3</v>
      </c>
      <c r="C4595" s="1">
        <v>2.3737805000000001E-2</v>
      </c>
      <c r="D4595" s="1">
        <v>-1.0986589E-2</v>
      </c>
    </row>
    <row r="4596" spans="1:4" x14ac:dyDescent="0.15">
      <c r="A4596" s="1">
        <v>45.94</v>
      </c>
      <c r="B4596" s="1">
        <v>1.2506232000000001E-2</v>
      </c>
      <c r="C4596" s="1">
        <v>2.9322002999999999E-2</v>
      </c>
      <c r="D4596" s="1">
        <v>-1.2286316E-2</v>
      </c>
    </row>
    <row r="4597" spans="1:4" x14ac:dyDescent="0.15">
      <c r="A4597" s="1">
        <v>45.95</v>
      </c>
      <c r="B4597" s="1">
        <v>2.7410884E-2</v>
      </c>
      <c r="C4597" s="1">
        <v>3.4787802999999999E-2</v>
      </c>
      <c r="D4597" s="1">
        <v>-1.3958485E-2</v>
      </c>
    </row>
    <row r="4598" spans="1:4" x14ac:dyDescent="0.15">
      <c r="A4598" s="1">
        <v>45.96</v>
      </c>
      <c r="B4598" s="1">
        <v>4.2561872000000001E-2</v>
      </c>
      <c r="C4598" s="1">
        <v>4.0618502000000001E-2</v>
      </c>
      <c r="D4598" s="1">
        <v>-1.5536286E-2</v>
      </c>
    </row>
    <row r="4599" spans="1:4" x14ac:dyDescent="0.15">
      <c r="A4599" s="1">
        <v>45.97</v>
      </c>
      <c r="B4599" s="1">
        <v>5.7685831999999999E-2</v>
      </c>
      <c r="C4599" s="1">
        <v>4.7082767999999997E-2</v>
      </c>
      <c r="D4599" s="1">
        <v>-1.7678586E-2</v>
      </c>
    </row>
    <row r="4600" spans="1:4" x14ac:dyDescent="0.15">
      <c r="A4600" s="1">
        <v>45.98</v>
      </c>
      <c r="B4600" s="1">
        <v>7.2490575000000002E-2</v>
      </c>
      <c r="C4600" s="1">
        <v>5.3898005999999998E-2</v>
      </c>
      <c r="D4600" s="1">
        <v>-1.9773510000000001E-2</v>
      </c>
    </row>
    <row r="4601" spans="1:4" x14ac:dyDescent="0.15">
      <c r="A4601" s="1">
        <v>45.99</v>
      </c>
      <c r="B4601" s="1">
        <v>8.7090973000000002E-2</v>
      </c>
      <c r="C4601" s="1">
        <v>6.0629254E-2</v>
      </c>
      <c r="D4601" s="1">
        <v>-2.1904064000000001E-2</v>
      </c>
    </row>
    <row r="4602" spans="1:4" x14ac:dyDescent="0.15">
      <c r="A4602" s="1">
        <v>46</v>
      </c>
      <c r="B4602" s="1">
        <v>0.10180114</v>
      </c>
      <c r="C4602" s="1">
        <v>6.7173977999999995E-2</v>
      </c>
      <c r="D4602" s="1">
        <v>-2.3482912000000002E-2</v>
      </c>
    </row>
    <row r="4603" spans="1:4" x14ac:dyDescent="0.15">
      <c r="A4603" s="1">
        <v>46.01</v>
      </c>
      <c r="B4603" s="1">
        <v>0.11629037</v>
      </c>
      <c r="C4603" s="1">
        <v>7.2939531000000002E-2</v>
      </c>
      <c r="D4603" s="1">
        <v>-2.5245822000000001E-2</v>
      </c>
    </row>
    <row r="4604" spans="1:4" x14ac:dyDescent="0.15">
      <c r="A4604" s="1">
        <v>46.02</v>
      </c>
      <c r="B4604" s="1">
        <v>0.13028028999999999</v>
      </c>
      <c r="C4604" s="1">
        <v>7.8250075000000002E-2</v>
      </c>
      <c r="D4604" s="1">
        <v>-2.7076673999999998E-2</v>
      </c>
    </row>
    <row r="4605" spans="1:4" x14ac:dyDescent="0.15">
      <c r="A4605" s="1">
        <v>46.03</v>
      </c>
      <c r="B4605" s="1">
        <v>0.14314613000000001</v>
      </c>
      <c r="C4605" s="1">
        <v>8.2662654000000002E-2</v>
      </c>
      <c r="D4605" s="1">
        <v>-2.8971659E-2</v>
      </c>
    </row>
    <row r="4606" spans="1:4" x14ac:dyDescent="0.15">
      <c r="A4606" s="1">
        <v>46.04</v>
      </c>
      <c r="B4606" s="1">
        <v>0.15544778000000001</v>
      </c>
      <c r="C4606" s="1">
        <v>8.6595749E-2</v>
      </c>
      <c r="D4606" s="1">
        <v>-3.0909066999999998E-2</v>
      </c>
    </row>
    <row r="4607" spans="1:4" x14ac:dyDescent="0.15">
      <c r="A4607" s="1">
        <v>46.05</v>
      </c>
      <c r="B4607" s="1">
        <v>0.16669572999999999</v>
      </c>
      <c r="C4607" s="1">
        <v>9.0823396000000001E-2</v>
      </c>
      <c r="D4607" s="1">
        <v>-3.3296013999999999E-2</v>
      </c>
    </row>
    <row r="4608" spans="1:4" x14ac:dyDescent="0.15">
      <c r="A4608" s="1">
        <v>46.06</v>
      </c>
      <c r="B4608" s="1">
        <v>0.17697109999999999</v>
      </c>
      <c r="C4608" s="1">
        <v>9.4742150999999997E-2</v>
      </c>
      <c r="D4608" s="1">
        <v>-3.5764226000000003E-2</v>
      </c>
    </row>
    <row r="4609" spans="1:4" x14ac:dyDescent="0.15">
      <c r="A4609" s="1">
        <v>46.07</v>
      </c>
      <c r="B4609" s="1">
        <v>0.18608711</v>
      </c>
      <c r="C4609" s="1">
        <v>9.7927528999999999E-2</v>
      </c>
      <c r="D4609" s="1">
        <v>-3.8113873E-2</v>
      </c>
    </row>
    <row r="4610" spans="1:4" x14ac:dyDescent="0.15">
      <c r="A4610" s="1">
        <v>46.08</v>
      </c>
      <c r="B4610" s="1">
        <v>0.19433271999999999</v>
      </c>
      <c r="C4610" s="1">
        <v>0.10055629000000001</v>
      </c>
      <c r="D4610" s="1">
        <v>-4.0347320999999998E-2</v>
      </c>
    </row>
    <row r="4611" spans="1:4" x14ac:dyDescent="0.15">
      <c r="A4611" s="1">
        <v>46.09</v>
      </c>
      <c r="B4611" s="1">
        <v>0.20184236999999999</v>
      </c>
      <c r="C4611" s="1">
        <v>0.10181852</v>
      </c>
      <c r="D4611" s="1">
        <v>-4.2929421000000002E-2</v>
      </c>
    </row>
    <row r="4612" spans="1:4" x14ac:dyDescent="0.15">
      <c r="A4612" s="1">
        <v>46.1</v>
      </c>
      <c r="B4612" s="1">
        <v>0.20827715999999999</v>
      </c>
      <c r="C4612" s="1">
        <v>0.10258461000000001</v>
      </c>
      <c r="D4612" s="1">
        <v>-4.5204247000000003E-2</v>
      </c>
    </row>
    <row r="4613" spans="1:4" x14ac:dyDescent="0.15">
      <c r="A4613" s="1">
        <v>46.11</v>
      </c>
      <c r="B4613" s="1">
        <v>0.21356584000000001</v>
      </c>
      <c r="C4613" s="1">
        <v>0.10229557</v>
      </c>
      <c r="D4613" s="1">
        <v>-4.7243747000000003E-2</v>
      </c>
    </row>
    <row r="4614" spans="1:4" x14ac:dyDescent="0.15">
      <c r="A4614" s="1">
        <v>46.12</v>
      </c>
      <c r="B4614" s="1">
        <v>0.21803316</v>
      </c>
      <c r="C4614" s="1">
        <v>0.1008544</v>
      </c>
      <c r="D4614" s="1">
        <v>-4.9051886000000003E-2</v>
      </c>
    </row>
    <row r="4615" spans="1:4" x14ac:dyDescent="0.15">
      <c r="A4615" s="1">
        <v>46.13</v>
      </c>
      <c r="B4615" s="1">
        <v>0.22163071000000001</v>
      </c>
      <c r="C4615" s="1">
        <v>9.8114857999999999E-2</v>
      </c>
      <c r="D4615" s="1">
        <v>-5.0824605000000002E-2</v>
      </c>
    </row>
    <row r="4616" spans="1:4" x14ac:dyDescent="0.15">
      <c r="A4616" s="1">
        <v>46.14</v>
      </c>
      <c r="B4616" s="1">
        <v>0.2247401</v>
      </c>
      <c r="C4616" s="1">
        <v>9.4111219999999995E-2</v>
      </c>
      <c r="D4616" s="1">
        <v>-5.2305167999999999E-2</v>
      </c>
    </row>
    <row r="4617" spans="1:4" x14ac:dyDescent="0.15">
      <c r="A4617" s="1">
        <v>46.15</v>
      </c>
      <c r="B4617" s="1">
        <v>0.22736107999999999</v>
      </c>
      <c r="C4617" s="1">
        <v>8.8555192000000005E-2</v>
      </c>
      <c r="D4617" s="1">
        <v>-5.3788435000000002E-2</v>
      </c>
    </row>
    <row r="4618" spans="1:4" x14ac:dyDescent="0.15">
      <c r="A4618" s="1">
        <v>46.16</v>
      </c>
      <c r="B4618" s="1">
        <v>0.23034618000000001</v>
      </c>
      <c r="C4618" s="1">
        <v>8.2100555000000006E-2</v>
      </c>
      <c r="D4618" s="1">
        <v>-5.493369E-2</v>
      </c>
    </row>
    <row r="4619" spans="1:4" x14ac:dyDescent="0.15">
      <c r="A4619" s="1">
        <v>46.17</v>
      </c>
      <c r="B4619" s="1">
        <v>0.23347066</v>
      </c>
      <c r="C4619" s="1">
        <v>7.4586270999999996E-2</v>
      </c>
      <c r="D4619" s="1">
        <v>-5.6173266999999999E-2</v>
      </c>
    </row>
    <row r="4620" spans="1:4" x14ac:dyDescent="0.15">
      <c r="A4620" s="1">
        <v>46.18</v>
      </c>
      <c r="B4620" s="1">
        <v>0.23697673999999999</v>
      </c>
      <c r="C4620" s="1">
        <v>6.6446981000000002E-2</v>
      </c>
      <c r="D4620" s="1">
        <v>-5.6699680000000002E-2</v>
      </c>
    </row>
    <row r="4621" spans="1:4" x14ac:dyDescent="0.15">
      <c r="A4621" s="1">
        <v>46.19</v>
      </c>
      <c r="B4621" s="1">
        <v>0.24007039999999999</v>
      </c>
      <c r="C4621" s="1">
        <v>5.7558025999999998E-2</v>
      </c>
      <c r="D4621" s="1">
        <v>-5.7091546E-2</v>
      </c>
    </row>
    <row r="4622" spans="1:4" x14ac:dyDescent="0.15">
      <c r="A4622" s="1">
        <v>46.2</v>
      </c>
      <c r="B4622" s="1">
        <v>0.24323902</v>
      </c>
      <c r="C4622" s="1">
        <v>4.8481339999999998E-2</v>
      </c>
      <c r="D4622" s="1">
        <v>-5.7104624999999999E-2</v>
      </c>
    </row>
    <row r="4623" spans="1:4" x14ac:dyDescent="0.15">
      <c r="A4623" s="1">
        <v>46.21</v>
      </c>
      <c r="B4623" s="1">
        <v>0.24582662</v>
      </c>
      <c r="C4623" s="1">
        <v>3.9184006E-2</v>
      </c>
      <c r="D4623" s="1">
        <v>-5.6784111999999998E-2</v>
      </c>
    </row>
    <row r="4624" spans="1:4" x14ac:dyDescent="0.15">
      <c r="A4624" s="1">
        <v>46.22</v>
      </c>
      <c r="B4624" s="1">
        <v>0.24744996</v>
      </c>
      <c r="C4624" s="1">
        <v>2.9911078000000001E-2</v>
      </c>
      <c r="D4624" s="1">
        <v>-5.6444581000000001E-2</v>
      </c>
    </row>
    <row r="4625" spans="1:4" x14ac:dyDescent="0.15">
      <c r="A4625" s="1">
        <v>46.23</v>
      </c>
      <c r="B4625" s="1">
        <v>0.24766372</v>
      </c>
      <c r="C4625" s="1">
        <v>2.0716108E-2</v>
      </c>
      <c r="D4625" s="1">
        <v>-5.5371582000000003E-2</v>
      </c>
    </row>
    <row r="4626" spans="1:4" x14ac:dyDescent="0.15">
      <c r="A4626" s="1">
        <v>46.24</v>
      </c>
      <c r="B4626" s="1">
        <v>0.24687948000000001</v>
      </c>
      <c r="C4626" s="1">
        <v>1.1087981E-2</v>
      </c>
      <c r="D4626" s="1">
        <v>-5.3835353000000002E-2</v>
      </c>
    </row>
    <row r="4627" spans="1:4" x14ac:dyDescent="0.15">
      <c r="A4627" s="1">
        <v>46.25</v>
      </c>
      <c r="B4627" s="1">
        <v>0.24459469</v>
      </c>
      <c r="C4627" s="1">
        <v>1.3820007E-3</v>
      </c>
      <c r="D4627" s="1">
        <v>-5.2097802999999998E-2</v>
      </c>
    </row>
    <row r="4628" spans="1:4" x14ac:dyDescent="0.15">
      <c r="A4628" s="1">
        <v>46.26</v>
      </c>
      <c r="B4628" s="1">
        <v>0.24156989000000001</v>
      </c>
      <c r="C4628" s="1">
        <v>-8.3789061999999994E-3</v>
      </c>
      <c r="D4628" s="1">
        <v>-4.9768461999999999E-2</v>
      </c>
    </row>
    <row r="4629" spans="1:4" x14ac:dyDescent="0.15">
      <c r="A4629" s="1">
        <v>46.27</v>
      </c>
      <c r="B4629" s="1">
        <v>0.23675805</v>
      </c>
      <c r="C4629" s="1">
        <v>-1.7928195000000001E-2</v>
      </c>
      <c r="D4629" s="1">
        <v>-4.7347974000000001E-2</v>
      </c>
    </row>
    <row r="4630" spans="1:4" x14ac:dyDescent="0.15">
      <c r="A4630" s="1">
        <v>46.28</v>
      </c>
      <c r="B4630" s="1">
        <v>0.23051643999999999</v>
      </c>
      <c r="C4630" s="1">
        <v>-2.7373681E-2</v>
      </c>
      <c r="D4630" s="1">
        <v>-4.4986288999999999E-2</v>
      </c>
    </row>
    <row r="4631" spans="1:4" x14ac:dyDescent="0.15">
      <c r="A4631" s="1">
        <v>46.29</v>
      </c>
      <c r="B4631" s="1">
        <v>0.22304049000000001</v>
      </c>
      <c r="C4631" s="1">
        <v>-3.639361E-2</v>
      </c>
      <c r="D4631" s="1">
        <v>-4.2127555999999997E-2</v>
      </c>
    </row>
    <row r="4632" spans="1:4" x14ac:dyDescent="0.15">
      <c r="A4632" s="1">
        <v>46.3</v>
      </c>
      <c r="B4632" s="1">
        <v>0.21431940999999999</v>
      </c>
      <c r="C4632" s="1">
        <v>-4.4416186000000003E-2</v>
      </c>
      <c r="D4632" s="1">
        <v>-3.8749616000000001E-2</v>
      </c>
    </row>
    <row r="4633" spans="1:4" x14ac:dyDescent="0.15">
      <c r="A4633" s="1">
        <v>46.31</v>
      </c>
      <c r="B4633" s="1">
        <v>0.20469977</v>
      </c>
      <c r="C4633" s="1">
        <v>-5.1527846000000002E-2</v>
      </c>
      <c r="D4633" s="1">
        <v>-3.5044026999999998E-2</v>
      </c>
    </row>
    <row r="4634" spans="1:4" x14ac:dyDescent="0.15">
      <c r="A4634" s="1">
        <v>46.32</v>
      </c>
      <c r="B4634" s="1">
        <v>0.19419647000000001</v>
      </c>
      <c r="C4634" s="1">
        <v>-5.7912014999999997E-2</v>
      </c>
      <c r="D4634" s="1">
        <v>-3.0661112000000001E-2</v>
      </c>
    </row>
    <row r="4635" spans="1:4" x14ac:dyDescent="0.15">
      <c r="A4635" s="1">
        <v>46.33</v>
      </c>
      <c r="B4635" s="1">
        <v>0.18283937</v>
      </c>
      <c r="C4635" s="1">
        <v>-6.3255761999999993E-2</v>
      </c>
      <c r="D4635" s="1">
        <v>-2.6389394E-2</v>
      </c>
    </row>
    <row r="4636" spans="1:4" x14ac:dyDescent="0.15">
      <c r="A4636" s="1">
        <v>46.34</v>
      </c>
      <c r="B4636" s="1">
        <v>0.17091033999999999</v>
      </c>
      <c r="C4636" s="1">
        <v>-6.7246001E-2</v>
      </c>
      <c r="D4636" s="1">
        <v>-2.1603303000000001E-2</v>
      </c>
    </row>
    <row r="4637" spans="1:4" x14ac:dyDescent="0.15">
      <c r="A4637" s="1">
        <v>46.35</v>
      </c>
      <c r="B4637" s="1">
        <v>0.15769796999999999</v>
      </c>
      <c r="C4637" s="1">
        <v>-7.0340293999999998E-2</v>
      </c>
      <c r="D4637" s="1">
        <v>-1.6650787E-2</v>
      </c>
    </row>
    <row r="4638" spans="1:4" x14ac:dyDescent="0.15">
      <c r="A4638" s="1">
        <v>46.36</v>
      </c>
      <c r="B4638" s="1">
        <v>0.14370832</v>
      </c>
      <c r="C4638" s="1">
        <v>-7.2054564000000002E-2</v>
      </c>
      <c r="D4638" s="1">
        <v>-1.1428026000000001E-2</v>
      </c>
    </row>
    <row r="4639" spans="1:4" x14ac:dyDescent="0.15">
      <c r="A4639" s="1">
        <v>46.37</v>
      </c>
      <c r="B4639" s="1">
        <v>0.12899695</v>
      </c>
      <c r="C4639" s="1">
        <v>-7.2890334000000001E-2</v>
      </c>
      <c r="D4639" s="1">
        <v>-6.1755860999999999E-3</v>
      </c>
    </row>
    <row r="4640" spans="1:4" x14ac:dyDescent="0.15">
      <c r="A4640" s="1">
        <v>46.38</v>
      </c>
      <c r="B4640" s="1">
        <v>0.11393681</v>
      </c>
      <c r="C4640" s="1">
        <v>-7.3418675000000003E-2</v>
      </c>
      <c r="D4640" s="1">
        <v>-6.4470494E-4</v>
      </c>
    </row>
    <row r="4641" spans="1:4" x14ac:dyDescent="0.15">
      <c r="A4641" s="1">
        <v>46.39</v>
      </c>
      <c r="B4641" s="1">
        <v>9.8686557999999994E-2</v>
      </c>
      <c r="C4641" s="1">
        <v>-7.3980887999999995E-2</v>
      </c>
      <c r="D4641" s="1">
        <v>4.9082457000000001E-3</v>
      </c>
    </row>
    <row r="4642" spans="1:4" x14ac:dyDescent="0.15">
      <c r="A4642" s="1">
        <v>46.4</v>
      </c>
      <c r="B4642" s="1">
        <v>8.4183771000000004E-2</v>
      </c>
      <c r="C4642" s="1">
        <v>-7.4809970000000003E-2</v>
      </c>
      <c r="D4642" s="1">
        <v>1.0737257E-2</v>
      </c>
    </row>
    <row r="4643" spans="1:4" x14ac:dyDescent="0.15">
      <c r="A4643" s="1">
        <v>46.41</v>
      </c>
      <c r="B4643" s="1">
        <v>6.9749226999999997E-2</v>
      </c>
      <c r="C4643" s="1">
        <v>-7.6082321999999994E-2</v>
      </c>
      <c r="D4643" s="1">
        <v>1.6627498000000001E-2</v>
      </c>
    </row>
    <row r="4644" spans="1:4" x14ac:dyDescent="0.15">
      <c r="A4644" s="1">
        <v>46.42</v>
      </c>
      <c r="B4644" s="1">
        <v>5.5798841000000002E-2</v>
      </c>
      <c r="C4644" s="1">
        <v>-7.7092383E-2</v>
      </c>
      <c r="D4644" s="1">
        <v>2.2499141E-2</v>
      </c>
    </row>
    <row r="4645" spans="1:4" x14ac:dyDescent="0.15">
      <c r="A4645" s="1">
        <v>46.43</v>
      </c>
      <c r="B4645" s="1">
        <v>4.2020226000000001E-2</v>
      </c>
      <c r="C4645" s="1">
        <v>-7.7697566999999995E-2</v>
      </c>
      <c r="D4645" s="1">
        <v>2.7948859E-2</v>
      </c>
    </row>
    <row r="4646" spans="1:4" x14ac:dyDescent="0.15">
      <c r="A4646" s="1">
        <v>46.44</v>
      </c>
      <c r="B4646" s="1">
        <v>2.8618840999999999E-2</v>
      </c>
      <c r="C4646" s="1">
        <v>-7.7750520000000004E-2</v>
      </c>
      <c r="D4646" s="1">
        <v>3.3893670000000001E-2</v>
      </c>
    </row>
    <row r="4647" spans="1:4" x14ac:dyDescent="0.15">
      <c r="A4647" s="1">
        <v>46.45</v>
      </c>
      <c r="B4647" s="1">
        <v>1.5758437E-2</v>
      </c>
      <c r="C4647" s="1">
        <v>-7.7473052000000001E-2</v>
      </c>
      <c r="D4647" s="1">
        <v>3.93996E-2</v>
      </c>
    </row>
    <row r="4648" spans="1:4" x14ac:dyDescent="0.15">
      <c r="A4648" s="1">
        <v>46.46</v>
      </c>
      <c r="B4648" s="1">
        <v>3.5345537E-3</v>
      </c>
      <c r="C4648" s="1">
        <v>-7.6442042000000002E-2</v>
      </c>
      <c r="D4648" s="1">
        <v>4.4949517000000001E-2</v>
      </c>
    </row>
    <row r="4649" spans="1:4" x14ac:dyDescent="0.15">
      <c r="A4649" s="1">
        <v>46.47</v>
      </c>
      <c r="B4649" s="1">
        <v>-8.8003966999999992E-3</v>
      </c>
      <c r="C4649" s="1">
        <v>-7.5043157999999999E-2</v>
      </c>
      <c r="D4649" s="1">
        <v>5.0218690000000003E-2</v>
      </c>
    </row>
    <row r="4650" spans="1:4" x14ac:dyDescent="0.15">
      <c r="A4650" s="1">
        <v>46.48</v>
      </c>
      <c r="B4650" s="1">
        <v>-2.0486979999999998E-2</v>
      </c>
      <c r="C4650" s="1">
        <v>-7.3301390999999994E-2</v>
      </c>
      <c r="D4650" s="1">
        <v>5.5269973E-2</v>
      </c>
    </row>
    <row r="4651" spans="1:4" x14ac:dyDescent="0.15">
      <c r="A4651" s="1">
        <v>46.49</v>
      </c>
      <c r="B4651" s="1">
        <v>-3.1549353000000002E-2</v>
      </c>
      <c r="C4651" s="1">
        <v>-7.1276229999999996E-2</v>
      </c>
      <c r="D4651" s="1">
        <v>5.9948714E-2</v>
      </c>
    </row>
    <row r="4652" spans="1:4" x14ac:dyDescent="0.15">
      <c r="A4652" s="1">
        <v>46.5</v>
      </c>
      <c r="B4652" s="1">
        <v>-4.1549339999999997E-2</v>
      </c>
      <c r="C4652" s="1">
        <v>-6.9065634000000001E-2</v>
      </c>
      <c r="D4652" s="1">
        <v>6.4237173999999994E-2</v>
      </c>
    </row>
    <row r="4653" spans="1:4" x14ac:dyDescent="0.15">
      <c r="A4653" s="1">
        <v>46.51</v>
      </c>
      <c r="B4653" s="1">
        <v>-5.0737387000000002E-2</v>
      </c>
      <c r="C4653" s="1">
        <v>-6.6774282000000004E-2</v>
      </c>
      <c r="D4653" s="1">
        <v>6.7993754000000003E-2</v>
      </c>
    </row>
    <row r="4654" spans="1:4" x14ac:dyDescent="0.15">
      <c r="A4654" s="1">
        <v>46.52</v>
      </c>
      <c r="B4654" s="1">
        <v>-5.9058517999999997E-2</v>
      </c>
      <c r="C4654" s="1">
        <v>-6.4110632000000001E-2</v>
      </c>
      <c r="D4654" s="1">
        <v>7.1252605999999996E-2</v>
      </c>
    </row>
    <row r="4655" spans="1:4" x14ac:dyDescent="0.15">
      <c r="A4655" s="1">
        <v>46.53</v>
      </c>
      <c r="B4655" s="1">
        <v>-6.6858561999999996E-2</v>
      </c>
      <c r="C4655" s="1">
        <v>-6.0957394999999998E-2</v>
      </c>
      <c r="D4655" s="1">
        <v>7.3710365E-2</v>
      </c>
    </row>
    <row r="4656" spans="1:4" x14ac:dyDescent="0.15">
      <c r="A4656" s="1">
        <v>46.54</v>
      </c>
      <c r="B4656" s="1">
        <v>-7.4140982999999994E-2</v>
      </c>
      <c r="C4656" s="1">
        <v>-5.6575936E-2</v>
      </c>
      <c r="D4656" s="1">
        <v>7.6056325999999994E-2</v>
      </c>
    </row>
    <row r="4657" spans="1:4" x14ac:dyDescent="0.15">
      <c r="A4657" s="1">
        <v>46.55</v>
      </c>
      <c r="B4657" s="1">
        <v>-8.1028043999999994E-2</v>
      </c>
      <c r="C4657" s="1">
        <v>-5.1433134999999998E-2</v>
      </c>
      <c r="D4657" s="1">
        <v>7.7987118999999994E-2</v>
      </c>
    </row>
    <row r="4658" spans="1:4" x14ac:dyDescent="0.15">
      <c r="A4658" s="1">
        <v>46.56</v>
      </c>
      <c r="B4658" s="1">
        <v>-8.7516943999999999E-2</v>
      </c>
      <c r="C4658" s="1">
        <v>-4.6218769E-2</v>
      </c>
      <c r="D4658" s="1">
        <v>7.9410409000000001E-2</v>
      </c>
    </row>
    <row r="4659" spans="1:4" x14ac:dyDescent="0.15">
      <c r="A4659" s="1">
        <v>46.57</v>
      </c>
      <c r="B4659" s="1">
        <v>-9.3866493999999995E-2</v>
      </c>
      <c r="C4659" s="1">
        <v>-4.0821896000000003E-2</v>
      </c>
      <c r="D4659" s="1">
        <v>8.0167319000000001E-2</v>
      </c>
    </row>
    <row r="4660" spans="1:4" x14ac:dyDescent="0.15">
      <c r="A4660" s="1">
        <v>46.58</v>
      </c>
      <c r="B4660" s="1">
        <v>-9.9449588000000005E-2</v>
      </c>
      <c r="C4660" s="1">
        <v>-3.5385025000000001E-2</v>
      </c>
      <c r="D4660" s="1">
        <v>8.0935976000000007E-2</v>
      </c>
    </row>
    <row r="4661" spans="1:4" x14ac:dyDescent="0.15">
      <c r="A4661" s="1">
        <v>46.59</v>
      </c>
      <c r="B4661" s="1">
        <v>-0.10438169</v>
      </c>
      <c r="C4661" s="1">
        <v>-3.0218228E-2</v>
      </c>
      <c r="D4661" s="1">
        <v>8.0761603000000001E-2</v>
      </c>
    </row>
    <row r="4662" spans="1:4" x14ac:dyDescent="0.15">
      <c r="A4662" s="1">
        <v>46.6</v>
      </c>
      <c r="B4662" s="1">
        <v>-0.10854415000000001</v>
      </c>
      <c r="C4662" s="1">
        <v>-2.4826376000000001E-2</v>
      </c>
      <c r="D4662" s="1">
        <v>8.0390011999999997E-2</v>
      </c>
    </row>
    <row r="4663" spans="1:4" x14ac:dyDescent="0.15">
      <c r="A4663" s="1">
        <v>46.61</v>
      </c>
      <c r="B4663" s="1">
        <v>-0.11257375</v>
      </c>
      <c r="C4663" s="1">
        <v>-1.9134965E-2</v>
      </c>
      <c r="D4663" s="1">
        <v>7.9490980000000003E-2</v>
      </c>
    </row>
    <row r="4664" spans="1:4" x14ac:dyDescent="0.15">
      <c r="A4664" s="1">
        <v>46.62</v>
      </c>
      <c r="B4664" s="1">
        <v>-0.11619517</v>
      </c>
      <c r="C4664" s="1">
        <v>-1.3257072E-2</v>
      </c>
      <c r="D4664" s="1">
        <v>7.8531466999999994E-2</v>
      </c>
    </row>
    <row r="4665" spans="1:4" x14ac:dyDescent="0.15">
      <c r="A4665" s="1">
        <v>46.63</v>
      </c>
      <c r="B4665" s="1">
        <v>-0.11943505</v>
      </c>
      <c r="C4665" s="1">
        <v>-7.5292212000000001E-3</v>
      </c>
      <c r="D4665" s="1">
        <v>7.6881025000000006E-2</v>
      </c>
    </row>
    <row r="4666" spans="1:4" x14ac:dyDescent="0.15">
      <c r="A4666" s="1">
        <v>46.64</v>
      </c>
      <c r="B4666" s="1">
        <v>-0.12213684</v>
      </c>
      <c r="C4666" s="1">
        <v>-2.3092114E-3</v>
      </c>
      <c r="D4666" s="1">
        <v>7.4978721999999998E-2</v>
      </c>
    </row>
    <row r="4667" spans="1:4" x14ac:dyDescent="0.15">
      <c r="A4667" s="1">
        <v>46.65</v>
      </c>
      <c r="B4667" s="1">
        <v>-0.12432314999999999</v>
      </c>
      <c r="C4667" s="1">
        <v>2.5790524999999998E-3</v>
      </c>
      <c r="D4667" s="1">
        <v>7.2431701000000001E-2</v>
      </c>
    </row>
    <row r="4668" spans="1:4" x14ac:dyDescent="0.15">
      <c r="A4668" s="1">
        <v>46.66</v>
      </c>
      <c r="B4668" s="1">
        <v>-0.12585768</v>
      </c>
      <c r="C4668" s="1">
        <v>7.4205510999999997E-3</v>
      </c>
      <c r="D4668" s="1">
        <v>6.960711E-2</v>
      </c>
    </row>
    <row r="4669" spans="1:4" x14ac:dyDescent="0.15">
      <c r="A4669" s="1">
        <v>46.67</v>
      </c>
      <c r="B4669" s="1">
        <v>-0.12749711999999999</v>
      </c>
      <c r="C4669" s="1">
        <v>1.1735153999999999E-2</v>
      </c>
      <c r="D4669" s="1">
        <v>6.6015345000000003E-2</v>
      </c>
    </row>
    <row r="4670" spans="1:4" x14ac:dyDescent="0.15">
      <c r="A4670" s="1">
        <v>46.68</v>
      </c>
      <c r="B4670" s="1">
        <v>-0.12860462</v>
      </c>
      <c r="C4670" s="1">
        <v>1.5541955E-2</v>
      </c>
      <c r="D4670" s="1">
        <v>6.2017783E-2</v>
      </c>
    </row>
    <row r="4671" spans="1:4" x14ac:dyDescent="0.15">
      <c r="A4671" s="1">
        <v>46.69</v>
      </c>
      <c r="B4671" s="1">
        <v>-0.12961400000000001</v>
      </c>
      <c r="C4671" s="1">
        <v>1.9289166999999999E-2</v>
      </c>
      <c r="D4671" s="1">
        <v>5.7876306000000002E-2</v>
      </c>
    </row>
    <row r="4672" spans="1:4" x14ac:dyDescent="0.15">
      <c r="A4672" s="1">
        <v>46.7</v>
      </c>
      <c r="B4672" s="1">
        <v>-0.13002101999999999</v>
      </c>
      <c r="C4672" s="1">
        <v>2.2698202000000001E-2</v>
      </c>
      <c r="D4672" s="1">
        <v>5.3574965000000002E-2</v>
      </c>
    </row>
    <row r="4673" spans="1:4" x14ac:dyDescent="0.15">
      <c r="A4673" s="1">
        <v>46.71</v>
      </c>
      <c r="B4673" s="1">
        <v>-0.12979859999999999</v>
      </c>
      <c r="C4673" s="1">
        <v>2.5751742000000001E-2</v>
      </c>
      <c r="D4673" s="1">
        <v>4.9166010000000003E-2</v>
      </c>
    </row>
    <row r="4674" spans="1:4" x14ac:dyDescent="0.15">
      <c r="A4674" s="1">
        <v>46.72</v>
      </c>
      <c r="B4674" s="1">
        <v>-0.12836947000000001</v>
      </c>
      <c r="C4674" s="1">
        <v>2.8848433999999999E-2</v>
      </c>
      <c r="D4674" s="1">
        <v>4.4394379999999997E-2</v>
      </c>
    </row>
    <row r="4675" spans="1:4" x14ac:dyDescent="0.15">
      <c r="A4675" s="1">
        <v>46.73</v>
      </c>
      <c r="B4675" s="1">
        <v>-0.12591144000000001</v>
      </c>
      <c r="C4675" s="1">
        <v>3.2202495999999997E-2</v>
      </c>
      <c r="D4675" s="1">
        <v>3.9472970000000003E-2</v>
      </c>
    </row>
    <row r="4676" spans="1:4" x14ac:dyDescent="0.15">
      <c r="A4676" s="1">
        <v>46.74</v>
      </c>
      <c r="B4676" s="1">
        <v>-0.12266778</v>
      </c>
      <c r="C4676" s="1">
        <v>3.6141482000000003E-2</v>
      </c>
      <c r="D4676" s="1">
        <v>3.4599990999999997E-2</v>
      </c>
    </row>
    <row r="4677" spans="1:4" x14ac:dyDescent="0.15">
      <c r="A4677" s="1">
        <v>46.75</v>
      </c>
      <c r="B4677" s="1">
        <v>-0.11883526</v>
      </c>
      <c r="C4677" s="1">
        <v>4.0036689E-2</v>
      </c>
      <c r="D4677" s="1">
        <v>2.9439613E-2</v>
      </c>
    </row>
    <row r="4678" spans="1:4" x14ac:dyDescent="0.15">
      <c r="A4678" s="1">
        <v>46.76</v>
      </c>
      <c r="B4678" s="1">
        <v>-0.11476541</v>
      </c>
      <c r="C4678" s="1">
        <v>4.3558775000000001E-2</v>
      </c>
      <c r="D4678" s="1">
        <v>2.3795013E-2</v>
      </c>
    </row>
    <row r="4679" spans="1:4" x14ac:dyDescent="0.15">
      <c r="A4679" s="1">
        <v>46.77</v>
      </c>
      <c r="B4679" s="1">
        <v>-0.11104616</v>
      </c>
      <c r="C4679" s="1">
        <v>4.6885331000000002E-2</v>
      </c>
      <c r="D4679" s="1">
        <v>1.8565056999999999E-2</v>
      </c>
    </row>
    <row r="4680" spans="1:4" x14ac:dyDescent="0.15">
      <c r="A4680" s="1">
        <v>46.78</v>
      </c>
      <c r="B4680" s="1">
        <v>-0.10701942</v>
      </c>
      <c r="C4680" s="1">
        <v>4.9587386999999997E-2</v>
      </c>
      <c r="D4680" s="1">
        <v>1.2983565000000001E-2</v>
      </c>
    </row>
    <row r="4681" spans="1:4" x14ac:dyDescent="0.15">
      <c r="A4681" s="1">
        <v>46.79</v>
      </c>
      <c r="B4681" s="1">
        <v>-0.1029055</v>
      </c>
      <c r="C4681" s="1">
        <v>5.2389458E-2</v>
      </c>
      <c r="D4681" s="1">
        <v>7.4635483000000001E-3</v>
      </c>
    </row>
    <row r="4682" spans="1:4" x14ac:dyDescent="0.15">
      <c r="A4682" s="1">
        <v>46.8</v>
      </c>
      <c r="B4682" s="1">
        <v>-9.8651164E-2</v>
      </c>
      <c r="C4682" s="1">
        <v>5.525439E-2</v>
      </c>
      <c r="D4682" s="1">
        <v>2.2540848999999998E-3</v>
      </c>
    </row>
    <row r="4683" spans="1:4" x14ac:dyDescent="0.15">
      <c r="A4683" s="1">
        <v>46.81</v>
      </c>
      <c r="B4683" s="1">
        <v>-9.4006483000000002E-2</v>
      </c>
      <c r="C4683" s="1">
        <v>5.7674825999999998E-2</v>
      </c>
      <c r="D4683" s="1">
        <v>-2.6253203000000001E-3</v>
      </c>
    </row>
    <row r="4684" spans="1:4" x14ac:dyDescent="0.15">
      <c r="A4684" s="1">
        <v>46.82</v>
      </c>
      <c r="B4684" s="1">
        <v>-8.9430919999999997E-2</v>
      </c>
      <c r="C4684" s="1">
        <v>6.0058503999999999E-2</v>
      </c>
      <c r="D4684" s="1">
        <v>-7.3740814999999999E-3</v>
      </c>
    </row>
    <row r="4685" spans="1:4" x14ac:dyDescent="0.15">
      <c r="A4685" s="1">
        <v>46.83</v>
      </c>
      <c r="B4685" s="1">
        <v>-8.4847521999999995E-2</v>
      </c>
      <c r="C4685" s="1">
        <v>6.2228353E-2</v>
      </c>
      <c r="D4685" s="1">
        <v>-1.1856212E-2</v>
      </c>
    </row>
    <row r="4686" spans="1:4" x14ac:dyDescent="0.15">
      <c r="A4686" s="1">
        <v>46.84</v>
      </c>
      <c r="B4686" s="1">
        <v>-8.0238738000000004E-2</v>
      </c>
      <c r="C4686" s="1">
        <v>6.4038390000000001E-2</v>
      </c>
      <c r="D4686" s="1">
        <v>-1.5897103999999999E-2</v>
      </c>
    </row>
    <row r="4687" spans="1:4" x14ac:dyDescent="0.15">
      <c r="A4687" s="1">
        <v>46.85</v>
      </c>
      <c r="B4687" s="1">
        <v>-7.5672461999999996E-2</v>
      </c>
      <c r="C4687" s="1">
        <v>6.4935846000000005E-2</v>
      </c>
      <c r="D4687" s="1">
        <v>-2.0083394000000001E-2</v>
      </c>
    </row>
    <row r="4688" spans="1:4" x14ac:dyDescent="0.15">
      <c r="A4688" s="1">
        <v>46.86</v>
      </c>
      <c r="B4688" s="1">
        <v>-7.1161346E-2</v>
      </c>
      <c r="C4688" s="1">
        <v>6.5301904999999993E-2</v>
      </c>
      <c r="D4688" s="1">
        <v>-2.4321386E-2</v>
      </c>
    </row>
    <row r="4689" spans="1:4" x14ac:dyDescent="0.15">
      <c r="A4689" s="1">
        <v>46.87</v>
      </c>
      <c r="B4689" s="1">
        <v>-6.7123448000000002E-2</v>
      </c>
      <c r="C4689" s="1">
        <v>6.5316124000000003E-2</v>
      </c>
      <c r="D4689" s="1">
        <v>-2.8493248999999998E-2</v>
      </c>
    </row>
    <row r="4690" spans="1:4" x14ac:dyDescent="0.15">
      <c r="A4690" s="1">
        <v>46.88</v>
      </c>
      <c r="B4690" s="1">
        <v>-6.3065410000000002E-2</v>
      </c>
      <c r="C4690" s="1">
        <v>6.5012732000000004E-2</v>
      </c>
      <c r="D4690" s="1">
        <v>-3.1507503999999999E-2</v>
      </c>
    </row>
    <row r="4691" spans="1:4" x14ac:dyDescent="0.15">
      <c r="A4691" s="1">
        <v>46.89</v>
      </c>
      <c r="B4691" s="1">
        <v>-5.9319609000000002E-2</v>
      </c>
      <c r="C4691" s="1">
        <v>6.3744558000000007E-2</v>
      </c>
      <c r="D4691" s="1">
        <v>-3.4336274E-2</v>
      </c>
    </row>
    <row r="4692" spans="1:4" x14ac:dyDescent="0.15">
      <c r="A4692" s="1">
        <v>46.9</v>
      </c>
      <c r="B4692" s="1">
        <v>-5.5453612999999999E-2</v>
      </c>
      <c r="C4692" s="1">
        <v>6.2003849999999999E-2</v>
      </c>
      <c r="D4692" s="1">
        <v>-3.5838465999999999E-2</v>
      </c>
    </row>
    <row r="4693" spans="1:4" x14ac:dyDescent="0.15">
      <c r="A4693" s="1">
        <v>46.91</v>
      </c>
      <c r="B4693" s="1">
        <v>-5.1619415000000002E-2</v>
      </c>
      <c r="C4693" s="1">
        <v>5.9827779999999997E-2</v>
      </c>
      <c r="D4693" s="1">
        <v>-3.7011326999999997E-2</v>
      </c>
    </row>
    <row r="4694" spans="1:4" x14ac:dyDescent="0.15">
      <c r="A4694" s="1">
        <v>46.92</v>
      </c>
      <c r="B4694" s="1">
        <v>-4.8180050000000002E-2</v>
      </c>
      <c r="C4694" s="1">
        <v>5.7571347000000002E-2</v>
      </c>
      <c r="D4694" s="1">
        <v>-3.7699554000000003E-2</v>
      </c>
    </row>
    <row r="4695" spans="1:4" x14ac:dyDescent="0.15">
      <c r="A4695" s="1">
        <v>46.93</v>
      </c>
      <c r="B4695" s="1">
        <v>-4.5632179000000002E-2</v>
      </c>
      <c r="C4695" s="1">
        <v>5.4447751000000003E-2</v>
      </c>
      <c r="D4695" s="1">
        <v>-3.8247048999999998E-2</v>
      </c>
    </row>
    <row r="4696" spans="1:4" x14ac:dyDescent="0.15">
      <c r="A4696" s="1">
        <v>46.94</v>
      </c>
      <c r="B4696" s="1">
        <v>-4.3740402999999997E-2</v>
      </c>
      <c r="C4696" s="1">
        <v>5.1067873E-2</v>
      </c>
      <c r="D4696" s="1">
        <v>-3.8364101999999997E-2</v>
      </c>
    </row>
    <row r="4697" spans="1:4" x14ac:dyDescent="0.15">
      <c r="A4697" s="1">
        <v>46.95</v>
      </c>
      <c r="B4697" s="1">
        <v>-4.2589368000000002E-2</v>
      </c>
      <c r="C4697" s="1">
        <v>4.7101495E-2</v>
      </c>
      <c r="D4697" s="1">
        <v>-3.8124219000000001E-2</v>
      </c>
    </row>
    <row r="4698" spans="1:4" x14ac:dyDescent="0.15">
      <c r="A4698" s="1">
        <v>46.96</v>
      </c>
      <c r="B4698" s="1">
        <v>-4.1726873999999997E-2</v>
      </c>
      <c r="C4698" s="1">
        <v>4.2728427999999999E-2</v>
      </c>
      <c r="D4698" s="1">
        <v>-3.7437591999999999E-2</v>
      </c>
    </row>
    <row r="4699" spans="1:4" x14ac:dyDescent="0.15">
      <c r="A4699" s="1">
        <v>46.97</v>
      </c>
      <c r="B4699" s="1">
        <v>-4.1618608000000001E-2</v>
      </c>
      <c r="C4699" s="1">
        <v>3.8148953999999999E-2</v>
      </c>
      <c r="D4699" s="1">
        <v>-3.6648058999999997E-2</v>
      </c>
    </row>
    <row r="4700" spans="1:4" x14ac:dyDescent="0.15">
      <c r="A4700" s="1">
        <v>46.98</v>
      </c>
      <c r="B4700" s="1">
        <v>-4.2026595999999999E-2</v>
      </c>
      <c r="C4700" s="1">
        <v>3.3661402E-2</v>
      </c>
      <c r="D4700" s="1">
        <v>-3.5294099000000002E-2</v>
      </c>
    </row>
    <row r="4701" spans="1:4" x14ac:dyDescent="0.15">
      <c r="A4701" s="1">
        <v>46.99</v>
      </c>
      <c r="B4701" s="1">
        <v>-4.3092720000000001E-2</v>
      </c>
      <c r="C4701" s="1">
        <v>2.9101641000000001E-2</v>
      </c>
      <c r="D4701" s="1">
        <v>-3.3979506E-2</v>
      </c>
    </row>
    <row r="4702" spans="1:4" x14ac:dyDescent="0.15">
      <c r="A4702" s="1">
        <v>47</v>
      </c>
      <c r="B4702" s="1">
        <v>-4.4785757000000002E-2</v>
      </c>
      <c r="C4702" s="1">
        <v>2.4492317E-2</v>
      </c>
      <c r="D4702" s="1">
        <v>-3.1560989999999997E-2</v>
      </c>
    </row>
    <row r="4703" spans="1:4" x14ac:dyDescent="0.15">
      <c r="A4703" s="1">
        <v>47.01</v>
      </c>
      <c r="B4703" s="1">
        <v>-4.6760515000000002E-2</v>
      </c>
      <c r="C4703" s="1">
        <v>1.9438549999999999E-2</v>
      </c>
      <c r="D4703" s="1">
        <v>-2.8612014000000002E-2</v>
      </c>
    </row>
    <row r="4704" spans="1:4" x14ac:dyDescent="0.15">
      <c r="A4704" s="1">
        <v>47.02</v>
      </c>
      <c r="B4704" s="1">
        <v>-4.9035949000000002E-2</v>
      </c>
      <c r="C4704" s="1">
        <v>1.4340057999999999E-2</v>
      </c>
      <c r="D4704" s="1">
        <v>-2.4976952E-2</v>
      </c>
    </row>
    <row r="4705" spans="1:4" x14ac:dyDescent="0.15">
      <c r="A4705" s="1">
        <v>47.03</v>
      </c>
      <c r="B4705" s="1">
        <v>-5.1500425000000002E-2</v>
      </c>
      <c r="C4705" s="1">
        <v>9.0247899999999995E-3</v>
      </c>
      <c r="D4705" s="1">
        <v>-2.1421058E-2</v>
      </c>
    </row>
    <row r="4706" spans="1:4" x14ac:dyDescent="0.15">
      <c r="A4706" s="1">
        <v>47.04</v>
      </c>
      <c r="B4706" s="1">
        <v>-5.4122284999999999E-2</v>
      </c>
      <c r="C4706" s="1">
        <v>3.6740701999999998E-3</v>
      </c>
      <c r="D4706" s="1">
        <v>-1.7670742999999999E-2</v>
      </c>
    </row>
    <row r="4707" spans="1:4" x14ac:dyDescent="0.15">
      <c r="A4707" s="1">
        <v>47.05</v>
      </c>
      <c r="B4707" s="1">
        <v>-5.7479835999999999E-2</v>
      </c>
      <c r="C4707" s="1">
        <v>-1.1474949000000001E-3</v>
      </c>
      <c r="D4707" s="1">
        <v>-1.4120943E-2</v>
      </c>
    </row>
    <row r="4708" spans="1:4" x14ac:dyDescent="0.15">
      <c r="A4708" s="1">
        <v>47.06</v>
      </c>
      <c r="B4708" s="1">
        <v>-6.0564733000000003E-2</v>
      </c>
      <c r="C4708" s="1">
        <v>-5.5040651999999999E-3</v>
      </c>
      <c r="D4708" s="1">
        <v>-1.0373645000000001E-2</v>
      </c>
    </row>
    <row r="4709" spans="1:4" x14ac:dyDescent="0.15">
      <c r="A4709" s="1">
        <v>47.07</v>
      </c>
      <c r="B4709" s="1">
        <v>-6.383846E-2</v>
      </c>
      <c r="C4709" s="1">
        <v>-9.5668599000000003E-3</v>
      </c>
      <c r="D4709" s="1">
        <v>-6.7144146000000004E-3</v>
      </c>
    </row>
    <row r="4710" spans="1:4" x14ac:dyDescent="0.15">
      <c r="A4710" s="1">
        <v>47.08</v>
      </c>
      <c r="B4710" s="1">
        <v>-6.6972050000000005E-2</v>
      </c>
      <c r="C4710" s="1">
        <v>-1.3461855999999999E-2</v>
      </c>
      <c r="D4710" s="1">
        <v>-2.4568761999999998E-3</v>
      </c>
    </row>
    <row r="4711" spans="1:4" x14ac:dyDescent="0.15">
      <c r="A4711" s="1">
        <v>47.09</v>
      </c>
      <c r="B4711" s="1">
        <v>-7.0209151999999997E-2</v>
      </c>
      <c r="C4711" s="1">
        <v>-1.7386886000000001E-2</v>
      </c>
      <c r="D4711" s="1">
        <v>1.6685099E-3</v>
      </c>
    </row>
    <row r="4712" spans="1:4" x14ac:dyDescent="0.15">
      <c r="A4712" s="1">
        <v>47.1</v>
      </c>
      <c r="B4712" s="1">
        <v>-7.3282017000000005E-2</v>
      </c>
      <c r="C4712" s="1">
        <v>-2.1312478999999999E-2</v>
      </c>
      <c r="D4712" s="1">
        <v>6.2320947999999999E-3</v>
      </c>
    </row>
    <row r="4713" spans="1:4" x14ac:dyDescent="0.15">
      <c r="A4713" s="1">
        <v>47.11</v>
      </c>
      <c r="B4713" s="1">
        <v>-7.5833251000000004E-2</v>
      </c>
      <c r="C4713" s="1">
        <v>-2.5200490999999998E-2</v>
      </c>
      <c r="D4713" s="1">
        <v>1.0412406000000001E-2</v>
      </c>
    </row>
    <row r="4714" spans="1:4" x14ac:dyDescent="0.15">
      <c r="A4714" s="1">
        <v>47.12</v>
      </c>
      <c r="B4714" s="1">
        <v>-7.8138419000000001E-2</v>
      </c>
      <c r="C4714" s="1">
        <v>-2.9291395000000001E-2</v>
      </c>
      <c r="D4714" s="1">
        <v>1.4540407999999999E-2</v>
      </c>
    </row>
    <row r="4715" spans="1:4" x14ac:dyDescent="0.15">
      <c r="A4715" s="1">
        <v>47.13</v>
      </c>
      <c r="B4715" s="1">
        <v>-7.9849973000000005E-2</v>
      </c>
      <c r="C4715" s="1">
        <v>-3.3379946000000001E-2</v>
      </c>
      <c r="D4715" s="1">
        <v>1.8660482999999999E-2</v>
      </c>
    </row>
    <row r="4716" spans="1:4" x14ac:dyDescent="0.15">
      <c r="A4716" s="1">
        <v>47.14</v>
      </c>
      <c r="B4716" s="1">
        <v>-8.0799342999999996E-2</v>
      </c>
      <c r="C4716" s="1">
        <v>-3.7287356000000001E-2</v>
      </c>
      <c r="D4716" s="1">
        <v>2.2483896E-2</v>
      </c>
    </row>
    <row r="4717" spans="1:4" x14ac:dyDescent="0.15">
      <c r="A4717" s="1">
        <v>47.15</v>
      </c>
      <c r="B4717" s="1">
        <v>-8.1639049000000005E-2</v>
      </c>
      <c r="C4717" s="1">
        <v>-4.0956562000000002E-2</v>
      </c>
      <c r="D4717" s="1">
        <v>2.5945593999999999E-2</v>
      </c>
    </row>
    <row r="4718" spans="1:4" x14ac:dyDescent="0.15">
      <c r="A4718" s="1">
        <v>47.16</v>
      </c>
      <c r="B4718" s="1">
        <v>-8.2110166999999998E-2</v>
      </c>
      <c r="C4718" s="1">
        <v>-4.4040311999999998E-2</v>
      </c>
      <c r="D4718" s="1">
        <v>2.9182729000000001E-2</v>
      </c>
    </row>
    <row r="4719" spans="1:4" x14ac:dyDescent="0.15">
      <c r="A4719" s="1">
        <v>47.17</v>
      </c>
      <c r="B4719" s="1">
        <v>-8.2835012E-2</v>
      </c>
      <c r="C4719" s="1">
        <v>-4.7043735000000003E-2</v>
      </c>
      <c r="D4719" s="1">
        <v>3.2023674000000002E-2</v>
      </c>
    </row>
    <row r="4720" spans="1:4" x14ac:dyDescent="0.15">
      <c r="A4720" s="1">
        <v>47.18</v>
      </c>
      <c r="B4720" s="1">
        <v>-8.3290191E-2</v>
      </c>
      <c r="C4720" s="1">
        <v>-5.0074651999999997E-2</v>
      </c>
      <c r="D4720" s="1">
        <v>3.4557400000000002E-2</v>
      </c>
    </row>
    <row r="4721" spans="1:4" x14ac:dyDescent="0.15">
      <c r="A4721" s="1">
        <v>47.19</v>
      </c>
      <c r="B4721" s="1">
        <v>-8.4068825E-2</v>
      </c>
      <c r="C4721" s="1">
        <v>-5.2792831999999998E-2</v>
      </c>
      <c r="D4721" s="1">
        <v>3.6250536999999999E-2</v>
      </c>
    </row>
    <row r="4722" spans="1:4" x14ac:dyDescent="0.15">
      <c r="A4722" s="1">
        <v>47.2</v>
      </c>
      <c r="B4722" s="1">
        <v>-8.4202925999999997E-2</v>
      </c>
      <c r="C4722" s="1">
        <v>-5.5118561000000003E-2</v>
      </c>
      <c r="D4722" s="1">
        <v>3.7966957000000003E-2</v>
      </c>
    </row>
    <row r="4723" spans="1:4" x14ac:dyDescent="0.15">
      <c r="A4723" s="1">
        <v>47.21</v>
      </c>
      <c r="B4723" s="1">
        <v>-8.4555393000000006E-2</v>
      </c>
      <c r="C4723" s="1">
        <v>-5.7542560999999999E-2</v>
      </c>
      <c r="D4723" s="1">
        <v>3.9513288000000001E-2</v>
      </c>
    </row>
    <row r="4724" spans="1:4" x14ac:dyDescent="0.15">
      <c r="A4724" s="1">
        <v>47.22</v>
      </c>
      <c r="B4724" s="1">
        <v>-8.5101353000000005E-2</v>
      </c>
      <c r="C4724" s="1">
        <v>-5.9937780000000003E-2</v>
      </c>
      <c r="D4724" s="1">
        <v>4.0541741999999999E-2</v>
      </c>
    </row>
    <row r="4725" spans="1:4" x14ac:dyDescent="0.15">
      <c r="A4725" s="1">
        <v>47.23</v>
      </c>
      <c r="B4725" s="1">
        <v>-8.5923907999999993E-2</v>
      </c>
      <c r="C4725" s="1">
        <v>-6.2081393999999998E-2</v>
      </c>
      <c r="D4725" s="1">
        <v>4.1430307999999999E-2</v>
      </c>
    </row>
    <row r="4726" spans="1:4" x14ac:dyDescent="0.15">
      <c r="A4726" s="1">
        <v>47.24</v>
      </c>
      <c r="B4726" s="1">
        <v>-8.6751083000000007E-2</v>
      </c>
      <c r="C4726" s="1">
        <v>-6.3636670000000006E-2</v>
      </c>
      <c r="D4726" s="1">
        <v>4.2257836E-2</v>
      </c>
    </row>
    <row r="4727" spans="1:4" x14ac:dyDescent="0.15">
      <c r="A4727" s="1">
        <v>47.25</v>
      </c>
      <c r="B4727" s="1">
        <v>-8.7901353000000002E-2</v>
      </c>
      <c r="C4727" s="1">
        <v>-6.5140438999999994E-2</v>
      </c>
      <c r="D4727" s="1">
        <v>4.2511117000000001E-2</v>
      </c>
    </row>
    <row r="4728" spans="1:4" x14ac:dyDescent="0.15">
      <c r="A4728" s="1">
        <v>47.26</v>
      </c>
      <c r="B4728" s="1">
        <v>-8.8903179999999998E-2</v>
      </c>
      <c r="C4728" s="1">
        <v>-6.6482167999999994E-2</v>
      </c>
      <c r="D4728" s="1">
        <v>4.2391492000000003E-2</v>
      </c>
    </row>
    <row r="4729" spans="1:4" x14ac:dyDescent="0.15">
      <c r="A4729" s="1">
        <v>47.27</v>
      </c>
      <c r="B4729" s="1">
        <v>-8.9767481999999996E-2</v>
      </c>
      <c r="C4729" s="1">
        <v>-6.7466959000000007E-2</v>
      </c>
      <c r="D4729" s="1">
        <v>4.1743013000000002E-2</v>
      </c>
    </row>
    <row r="4730" spans="1:4" x14ac:dyDescent="0.15">
      <c r="A4730" s="1">
        <v>47.28</v>
      </c>
      <c r="B4730" s="1">
        <v>-8.9931120000000003E-2</v>
      </c>
      <c r="C4730" s="1">
        <v>-6.8356213999999998E-2</v>
      </c>
      <c r="D4730" s="1">
        <v>4.0809985E-2</v>
      </c>
    </row>
    <row r="4731" spans="1:4" x14ac:dyDescent="0.15">
      <c r="A4731" s="1">
        <v>47.29</v>
      </c>
      <c r="B4731" s="1">
        <v>-9.0039942999999997E-2</v>
      </c>
      <c r="C4731" s="1">
        <v>-6.8941314000000004E-2</v>
      </c>
      <c r="D4731" s="1">
        <v>3.9748922999999999E-2</v>
      </c>
    </row>
    <row r="4732" spans="1:4" x14ac:dyDescent="0.15">
      <c r="A4732" s="1">
        <v>47.3</v>
      </c>
      <c r="B4732" s="1">
        <v>-8.9386327000000002E-2</v>
      </c>
      <c r="C4732" s="1">
        <v>-6.9121526000000003E-2</v>
      </c>
      <c r="D4732" s="1">
        <v>3.8623216000000002E-2</v>
      </c>
    </row>
    <row r="4733" spans="1:4" x14ac:dyDescent="0.15">
      <c r="A4733" s="1">
        <v>47.31</v>
      </c>
      <c r="B4733" s="1">
        <v>-8.7868122000000007E-2</v>
      </c>
      <c r="C4733" s="1">
        <v>-6.9421808000000002E-2</v>
      </c>
      <c r="D4733" s="1">
        <v>3.7681129000000001E-2</v>
      </c>
    </row>
    <row r="4734" spans="1:4" x14ac:dyDescent="0.15">
      <c r="A4734" s="1">
        <v>47.32</v>
      </c>
      <c r="B4734" s="1">
        <v>-8.5634749999999996E-2</v>
      </c>
      <c r="C4734" s="1">
        <v>-6.9529469999999996E-2</v>
      </c>
      <c r="D4734" s="1">
        <v>3.6058511000000001E-2</v>
      </c>
    </row>
    <row r="4735" spans="1:4" x14ac:dyDescent="0.15">
      <c r="A4735" s="1">
        <v>47.33</v>
      </c>
      <c r="B4735" s="1">
        <v>-8.3129277000000001E-2</v>
      </c>
      <c r="C4735" s="1">
        <v>-6.9406395999999995E-2</v>
      </c>
      <c r="D4735" s="1">
        <v>3.4273324000000001E-2</v>
      </c>
    </row>
    <row r="4736" spans="1:4" x14ac:dyDescent="0.15">
      <c r="A4736" s="1">
        <v>47.34</v>
      </c>
      <c r="B4736" s="1">
        <v>-7.9819119999999993E-2</v>
      </c>
      <c r="C4736" s="1">
        <v>-6.9680338999999994E-2</v>
      </c>
      <c r="D4736" s="1">
        <v>3.2115192000000001E-2</v>
      </c>
    </row>
    <row r="4737" spans="1:4" x14ac:dyDescent="0.15">
      <c r="A4737" s="1">
        <v>47.35</v>
      </c>
      <c r="B4737" s="1">
        <v>-7.6182018000000004E-2</v>
      </c>
      <c r="C4737" s="1">
        <v>-7.0147459999999995E-2</v>
      </c>
      <c r="D4737" s="1">
        <v>2.9659471E-2</v>
      </c>
    </row>
    <row r="4738" spans="1:4" x14ac:dyDescent="0.15">
      <c r="A4738" s="1">
        <v>47.36</v>
      </c>
      <c r="B4738" s="1">
        <v>-7.2278985000000004E-2</v>
      </c>
      <c r="C4738" s="1">
        <v>-7.0337484000000006E-2</v>
      </c>
      <c r="D4738" s="1">
        <v>2.7039629999999999E-2</v>
      </c>
    </row>
    <row r="4739" spans="1:4" x14ac:dyDescent="0.15">
      <c r="A4739" s="1">
        <v>47.37</v>
      </c>
      <c r="B4739" s="1">
        <v>-6.8510133000000001E-2</v>
      </c>
      <c r="C4739" s="1">
        <v>-7.0729797999999997E-2</v>
      </c>
      <c r="D4739" s="1">
        <v>2.4437829000000001E-2</v>
      </c>
    </row>
    <row r="4740" spans="1:4" x14ac:dyDescent="0.15">
      <c r="A4740" s="1">
        <v>47.38</v>
      </c>
      <c r="B4740" s="1">
        <v>-6.4633210999999996E-2</v>
      </c>
      <c r="C4740" s="1">
        <v>-7.1507666999999997E-2</v>
      </c>
      <c r="D4740" s="1">
        <v>2.1735943000000001E-2</v>
      </c>
    </row>
    <row r="4741" spans="1:4" x14ac:dyDescent="0.15">
      <c r="A4741" s="1">
        <v>47.39</v>
      </c>
      <c r="B4741" s="1">
        <v>-6.0833419999999999E-2</v>
      </c>
      <c r="C4741" s="1">
        <v>-7.1981827999999998E-2</v>
      </c>
      <c r="D4741" s="1">
        <v>1.8719093999999999E-2</v>
      </c>
    </row>
    <row r="4742" spans="1:4" x14ac:dyDescent="0.15">
      <c r="A4742" s="1">
        <v>47.4</v>
      </c>
      <c r="B4742" s="1">
        <v>-5.7109963999999999E-2</v>
      </c>
      <c r="C4742" s="1">
        <v>-7.1663883999999997E-2</v>
      </c>
      <c r="D4742" s="1">
        <v>1.6083473000000001E-2</v>
      </c>
    </row>
    <row r="4743" spans="1:4" x14ac:dyDescent="0.15">
      <c r="A4743" s="1">
        <v>47.41</v>
      </c>
      <c r="B4743" s="1">
        <v>-5.3654240999999998E-2</v>
      </c>
      <c r="C4743" s="1">
        <v>-7.1348761999999996E-2</v>
      </c>
      <c r="D4743" s="1">
        <v>1.312231E-2</v>
      </c>
    </row>
    <row r="4744" spans="1:4" x14ac:dyDescent="0.15">
      <c r="A4744" s="1">
        <v>47.42</v>
      </c>
      <c r="B4744" s="1">
        <v>-5.0091191E-2</v>
      </c>
      <c r="C4744" s="1">
        <v>-7.0849015000000001E-2</v>
      </c>
      <c r="D4744" s="1">
        <v>9.9665147999999995E-3</v>
      </c>
    </row>
    <row r="4745" spans="1:4" x14ac:dyDescent="0.15">
      <c r="A4745" s="1">
        <v>47.43</v>
      </c>
      <c r="B4745" s="1">
        <v>-4.6470222999999998E-2</v>
      </c>
      <c r="C4745" s="1">
        <v>-7.0013603999999993E-2</v>
      </c>
      <c r="D4745" s="1">
        <v>6.2851097999999999E-3</v>
      </c>
    </row>
    <row r="4746" spans="1:4" x14ac:dyDescent="0.15">
      <c r="A4746" s="1">
        <v>47.44</v>
      </c>
      <c r="B4746" s="1">
        <v>-4.2585222999999998E-2</v>
      </c>
      <c r="C4746" s="1">
        <v>-6.9054497000000006E-2</v>
      </c>
      <c r="D4746" s="1">
        <v>2.1260067E-3</v>
      </c>
    </row>
    <row r="4747" spans="1:4" x14ac:dyDescent="0.15">
      <c r="A4747" s="1">
        <v>47.45</v>
      </c>
      <c r="B4747" s="1">
        <v>-3.8558140999999997E-2</v>
      </c>
      <c r="C4747" s="1">
        <v>-6.7830129000000003E-2</v>
      </c>
      <c r="D4747" s="1">
        <v>-2.1264525000000002E-3</v>
      </c>
    </row>
    <row r="4748" spans="1:4" x14ac:dyDescent="0.15">
      <c r="A4748" s="1">
        <v>47.46</v>
      </c>
      <c r="B4748" s="1">
        <v>-3.3836273E-2</v>
      </c>
      <c r="C4748" s="1">
        <v>-6.5923951999999994E-2</v>
      </c>
      <c r="D4748" s="1">
        <v>-6.7925347999999997E-3</v>
      </c>
    </row>
    <row r="4749" spans="1:4" x14ac:dyDescent="0.15">
      <c r="A4749" s="1">
        <v>47.47</v>
      </c>
      <c r="B4749" s="1">
        <v>-2.9278359E-2</v>
      </c>
      <c r="C4749" s="1">
        <v>-6.3536170000000003E-2</v>
      </c>
      <c r="D4749" s="1">
        <v>-1.2376679999999999E-2</v>
      </c>
    </row>
    <row r="4750" spans="1:4" x14ac:dyDescent="0.15">
      <c r="A4750" s="1">
        <v>47.48</v>
      </c>
      <c r="B4750" s="1">
        <v>-2.4975153E-2</v>
      </c>
      <c r="C4750" s="1">
        <v>-6.1070077E-2</v>
      </c>
      <c r="D4750" s="1">
        <v>-1.8193358999999999E-2</v>
      </c>
    </row>
    <row r="4751" spans="1:4" x14ac:dyDescent="0.15">
      <c r="A4751" s="1">
        <v>47.49</v>
      </c>
      <c r="B4751" s="1">
        <v>-2.0772418000000001E-2</v>
      </c>
      <c r="C4751" s="1">
        <v>-5.8395071999999999E-2</v>
      </c>
      <c r="D4751" s="1">
        <v>-2.3965884E-2</v>
      </c>
    </row>
    <row r="4752" spans="1:4" x14ac:dyDescent="0.15">
      <c r="A4752" s="1">
        <v>47.5</v>
      </c>
      <c r="B4752" s="1">
        <v>-1.6241024999999999E-2</v>
      </c>
      <c r="C4752" s="1">
        <v>-5.5753927000000002E-2</v>
      </c>
      <c r="D4752" s="1">
        <v>-2.9936207999999999E-2</v>
      </c>
    </row>
    <row r="4753" spans="1:4" x14ac:dyDescent="0.15">
      <c r="A4753" s="1">
        <v>47.51</v>
      </c>
      <c r="B4753" s="1">
        <v>-1.1761583000000001E-2</v>
      </c>
      <c r="C4753" s="1">
        <v>-5.3134372999999999E-2</v>
      </c>
      <c r="D4753" s="1">
        <v>-3.5906842000000001E-2</v>
      </c>
    </row>
    <row r="4754" spans="1:4" x14ac:dyDescent="0.15">
      <c r="A4754" s="1">
        <v>47.52</v>
      </c>
      <c r="B4754" s="1">
        <v>-6.7550524000000002E-3</v>
      </c>
      <c r="C4754" s="1">
        <v>-5.0335100000000001E-2</v>
      </c>
      <c r="D4754" s="1">
        <v>-4.1702963000000003E-2</v>
      </c>
    </row>
    <row r="4755" spans="1:4" x14ac:dyDescent="0.15">
      <c r="A4755" s="1">
        <v>47.53</v>
      </c>
      <c r="B4755" s="1">
        <v>-1.6684664999999999E-3</v>
      </c>
      <c r="C4755" s="1">
        <v>-4.72582E-2</v>
      </c>
      <c r="D4755" s="1">
        <v>-4.7229001999999999E-2</v>
      </c>
    </row>
    <row r="4756" spans="1:4" x14ac:dyDescent="0.15">
      <c r="A4756" s="1">
        <v>47.54</v>
      </c>
      <c r="B4756" s="1">
        <v>4.0958297000000003E-3</v>
      </c>
      <c r="C4756" s="1">
        <v>-4.3706071999999999E-2</v>
      </c>
      <c r="D4756" s="1">
        <v>-5.2365057999999999E-2</v>
      </c>
    </row>
    <row r="4757" spans="1:4" x14ac:dyDescent="0.15">
      <c r="A4757" s="1">
        <v>47.55</v>
      </c>
      <c r="B4757" s="1">
        <v>9.9979158999999995E-3</v>
      </c>
      <c r="C4757" s="1">
        <v>-3.9429706000000002E-2</v>
      </c>
      <c r="D4757" s="1">
        <v>-5.7330865000000002E-2</v>
      </c>
    </row>
    <row r="4758" spans="1:4" x14ac:dyDescent="0.15">
      <c r="A4758" s="1">
        <v>47.56</v>
      </c>
      <c r="B4758" s="1">
        <v>1.6301313000000001E-2</v>
      </c>
      <c r="C4758" s="1">
        <v>-3.4331536000000003E-2</v>
      </c>
      <c r="D4758" s="1">
        <v>-6.1775960999999997E-2</v>
      </c>
    </row>
    <row r="4759" spans="1:4" x14ac:dyDescent="0.15">
      <c r="A4759" s="1">
        <v>47.57</v>
      </c>
      <c r="B4759" s="1">
        <v>2.2780047000000001E-2</v>
      </c>
      <c r="C4759" s="1">
        <v>-2.9628762999999999E-2</v>
      </c>
      <c r="D4759" s="1">
        <v>-6.6585665000000002E-2</v>
      </c>
    </row>
    <row r="4760" spans="1:4" x14ac:dyDescent="0.15">
      <c r="A4760" s="1">
        <v>47.58</v>
      </c>
      <c r="B4760" s="1">
        <v>2.8858031999999999E-2</v>
      </c>
      <c r="C4760" s="1">
        <v>-2.5085507E-2</v>
      </c>
      <c r="D4760" s="1">
        <v>-7.1340070000000005E-2</v>
      </c>
    </row>
    <row r="4761" spans="1:4" x14ac:dyDescent="0.15">
      <c r="A4761" s="1">
        <v>47.59</v>
      </c>
      <c r="B4761" s="1">
        <v>3.4821428000000001E-2</v>
      </c>
      <c r="C4761" s="1">
        <v>-2.1091872000000001E-2</v>
      </c>
      <c r="D4761" s="1">
        <v>-7.5626514000000006E-2</v>
      </c>
    </row>
    <row r="4762" spans="1:4" x14ac:dyDescent="0.15">
      <c r="A4762" s="1">
        <v>47.6</v>
      </c>
      <c r="B4762" s="1">
        <v>4.0673953999999998E-2</v>
      </c>
      <c r="C4762" s="1">
        <v>-1.7554371999999999E-2</v>
      </c>
      <c r="D4762" s="1">
        <v>-7.9413230000000001E-2</v>
      </c>
    </row>
    <row r="4763" spans="1:4" x14ac:dyDescent="0.15">
      <c r="A4763" s="1">
        <v>47.61</v>
      </c>
      <c r="B4763" s="1">
        <v>4.6056702999999997E-2</v>
      </c>
      <c r="C4763" s="1">
        <v>-1.414526E-2</v>
      </c>
      <c r="D4763" s="1">
        <v>-8.2808326000000002E-2</v>
      </c>
    </row>
    <row r="4764" spans="1:4" x14ac:dyDescent="0.15">
      <c r="A4764" s="1">
        <v>47.62</v>
      </c>
      <c r="B4764" s="1">
        <v>5.0640179E-2</v>
      </c>
      <c r="C4764" s="1">
        <v>-1.0881939E-2</v>
      </c>
      <c r="D4764" s="1">
        <v>-8.5655027999999994E-2</v>
      </c>
    </row>
    <row r="4765" spans="1:4" x14ac:dyDescent="0.15">
      <c r="A4765" s="1">
        <v>47.63</v>
      </c>
      <c r="B4765" s="1">
        <v>5.4567590999999999E-2</v>
      </c>
      <c r="C4765" s="1">
        <v>-7.7950385000000004E-3</v>
      </c>
      <c r="D4765" s="1">
        <v>-8.8388615000000004E-2</v>
      </c>
    </row>
    <row r="4766" spans="1:4" x14ac:dyDescent="0.15">
      <c r="A4766" s="1">
        <v>47.64</v>
      </c>
      <c r="B4766" s="1">
        <v>5.8264609000000002E-2</v>
      </c>
      <c r="C4766" s="1">
        <v>-4.8177080000000004E-3</v>
      </c>
      <c r="D4766" s="1">
        <v>-9.1191939999999999E-2</v>
      </c>
    </row>
    <row r="4767" spans="1:4" x14ac:dyDescent="0.15">
      <c r="A4767" s="1">
        <v>47.65</v>
      </c>
      <c r="B4767" s="1">
        <v>6.1648578000000002E-2</v>
      </c>
      <c r="C4767" s="1">
        <v>-2.0524511999999999E-3</v>
      </c>
      <c r="D4767" s="1">
        <v>-9.3494332999999999E-2</v>
      </c>
    </row>
    <row r="4768" spans="1:4" x14ac:dyDescent="0.15">
      <c r="A4768" s="1">
        <v>47.66</v>
      </c>
      <c r="B4768" s="1">
        <v>6.4442046000000003E-2</v>
      </c>
      <c r="C4768" s="1">
        <v>7.4139951000000003E-4</v>
      </c>
      <c r="D4768" s="1">
        <v>-9.5252257000000007E-2</v>
      </c>
    </row>
    <row r="4769" spans="1:4" x14ac:dyDescent="0.15">
      <c r="A4769" s="1">
        <v>47.67</v>
      </c>
      <c r="B4769" s="1">
        <v>6.6523310000000002E-2</v>
      </c>
      <c r="C4769" s="1">
        <v>3.6987754000000002E-3</v>
      </c>
      <c r="D4769" s="1">
        <v>-9.6860370000000001E-2</v>
      </c>
    </row>
    <row r="4770" spans="1:4" x14ac:dyDescent="0.15">
      <c r="A4770" s="1">
        <v>47.68</v>
      </c>
      <c r="B4770" s="1">
        <v>6.8187397999999996E-2</v>
      </c>
      <c r="C4770" s="1">
        <v>6.6906604999999999E-3</v>
      </c>
      <c r="D4770" s="1">
        <v>-9.7856815E-2</v>
      </c>
    </row>
    <row r="4771" spans="1:4" x14ac:dyDescent="0.15">
      <c r="A4771" s="1">
        <v>47.69</v>
      </c>
      <c r="B4771" s="1">
        <v>6.8698723000000003E-2</v>
      </c>
      <c r="C4771" s="1">
        <v>9.4597498999999998E-3</v>
      </c>
      <c r="D4771" s="1">
        <v>-9.8411632999999998E-2</v>
      </c>
    </row>
    <row r="4772" spans="1:4" x14ac:dyDescent="0.15">
      <c r="A4772" s="1">
        <v>47.7</v>
      </c>
      <c r="B4772" s="1">
        <v>6.8749538999999998E-2</v>
      </c>
      <c r="C4772" s="1">
        <v>1.2125683E-2</v>
      </c>
      <c r="D4772" s="1">
        <v>-9.7996812000000003E-2</v>
      </c>
    </row>
    <row r="4773" spans="1:4" x14ac:dyDescent="0.15">
      <c r="A4773" s="1">
        <v>47.71</v>
      </c>
      <c r="B4773" s="1">
        <v>6.8395438000000003E-2</v>
      </c>
      <c r="C4773" s="1">
        <v>1.4705843999999999E-2</v>
      </c>
      <c r="D4773" s="1">
        <v>-9.7153663000000001E-2</v>
      </c>
    </row>
    <row r="4774" spans="1:4" x14ac:dyDescent="0.15">
      <c r="A4774" s="1">
        <v>47.72</v>
      </c>
      <c r="B4774" s="1">
        <v>6.8102802000000004E-2</v>
      </c>
      <c r="C4774" s="1">
        <v>1.7570715000000001E-2</v>
      </c>
      <c r="D4774" s="1">
        <v>-9.5675468E-2</v>
      </c>
    </row>
    <row r="4775" spans="1:4" x14ac:dyDescent="0.15">
      <c r="A4775" s="1">
        <v>47.73</v>
      </c>
      <c r="B4775" s="1">
        <v>6.8093142999999995E-2</v>
      </c>
      <c r="C4775" s="1">
        <v>2.0344847999999999E-2</v>
      </c>
      <c r="D4775" s="1">
        <v>-9.3980264999999993E-2</v>
      </c>
    </row>
    <row r="4776" spans="1:4" x14ac:dyDescent="0.15">
      <c r="A4776" s="1">
        <v>47.74</v>
      </c>
      <c r="B4776" s="1">
        <v>6.8577295999999996E-2</v>
      </c>
      <c r="C4776" s="1">
        <v>2.2926963000000002E-2</v>
      </c>
      <c r="D4776" s="1">
        <v>-9.1268937999999994E-2</v>
      </c>
    </row>
    <row r="4777" spans="1:4" x14ac:dyDescent="0.15">
      <c r="A4777" s="1">
        <v>47.75</v>
      </c>
      <c r="B4777" s="1">
        <v>6.9416803999999999E-2</v>
      </c>
      <c r="C4777" s="1">
        <v>2.4743244000000001E-2</v>
      </c>
      <c r="D4777" s="1">
        <v>-8.8246481000000002E-2</v>
      </c>
    </row>
    <row r="4778" spans="1:4" x14ac:dyDescent="0.15">
      <c r="A4778" s="1">
        <v>47.76</v>
      </c>
      <c r="B4778" s="1">
        <v>7.0253467999999999E-2</v>
      </c>
      <c r="C4778" s="1">
        <v>2.6181052E-2</v>
      </c>
      <c r="D4778" s="1">
        <v>-8.4786810000000004E-2</v>
      </c>
    </row>
    <row r="4779" spans="1:4" x14ac:dyDescent="0.15">
      <c r="A4779" s="1">
        <v>47.77</v>
      </c>
      <c r="B4779" s="1">
        <v>7.1620842000000004E-2</v>
      </c>
      <c r="C4779" s="1">
        <v>2.7299753999999999E-2</v>
      </c>
      <c r="D4779" s="1">
        <v>-8.0430043000000007E-2</v>
      </c>
    </row>
    <row r="4780" spans="1:4" x14ac:dyDescent="0.15">
      <c r="A4780" s="1">
        <v>47.78</v>
      </c>
      <c r="B4780" s="1">
        <v>7.2535159000000002E-2</v>
      </c>
      <c r="C4780" s="1">
        <v>2.7977069E-2</v>
      </c>
      <c r="D4780" s="1">
        <v>-7.5759604999999994E-2</v>
      </c>
    </row>
    <row r="4781" spans="1:4" x14ac:dyDescent="0.15">
      <c r="A4781" s="1">
        <v>47.79</v>
      </c>
      <c r="B4781" s="1">
        <v>7.2979225999999994E-2</v>
      </c>
      <c r="C4781" s="1">
        <v>2.8364441000000001E-2</v>
      </c>
      <c r="D4781" s="1">
        <v>-7.0393800000000006E-2</v>
      </c>
    </row>
    <row r="4782" spans="1:4" x14ac:dyDescent="0.15">
      <c r="A4782" s="1">
        <v>47.8</v>
      </c>
      <c r="B4782" s="1">
        <v>7.3202410999999995E-2</v>
      </c>
      <c r="C4782" s="1">
        <v>2.9414895E-2</v>
      </c>
      <c r="D4782" s="1">
        <v>-6.4553269999999996E-2</v>
      </c>
    </row>
    <row r="4783" spans="1:4" x14ac:dyDescent="0.15">
      <c r="A4783" s="1">
        <v>47.81</v>
      </c>
      <c r="B4783" s="1">
        <v>7.2871221E-2</v>
      </c>
      <c r="C4783" s="1">
        <v>3.0577485000000001E-2</v>
      </c>
      <c r="D4783" s="1">
        <v>-5.8511671000000001E-2</v>
      </c>
    </row>
    <row r="4784" spans="1:4" x14ac:dyDescent="0.15">
      <c r="A4784" s="1">
        <v>47.82</v>
      </c>
      <c r="B4784" s="1">
        <v>7.2268674000000005E-2</v>
      </c>
      <c r="C4784" s="1">
        <v>3.1251934000000002E-2</v>
      </c>
      <c r="D4784" s="1">
        <v>-5.1887678E-2</v>
      </c>
    </row>
    <row r="4785" spans="1:4" x14ac:dyDescent="0.15">
      <c r="A4785" s="1">
        <v>47.83</v>
      </c>
      <c r="B4785" s="1">
        <v>7.1646965000000007E-2</v>
      </c>
      <c r="C4785" s="1">
        <v>3.1408104999999999E-2</v>
      </c>
      <c r="D4785" s="1">
        <v>-4.5026802999999997E-2</v>
      </c>
    </row>
    <row r="4786" spans="1:4" x14ac:dyDescent="0.15">
      <c r="A4786" s="1">
        <v>47.84</v>
      </c>
      <c r="B4786" s="1">
        <v>7.1119018000000006E-2</v>
      </c>
      <c r="C4786" s="1">
        <v>3.1476061E-2</v>
      </c>
      <c r="D4786" s="1">
        <v>-3.7982094000000001E-2</v>
      </c>
    </row>
    <row r="4787" spans="1:4" x14ac:dyDescent="0.15">
      <c r="A4787" s="1">
        <v>47.85</v>
      </c>
      <c r="B4787" s="1">
        <v>7.0297593000000005E-2</v>
      </c>
      <c r="C4787" s="1">
        <v>3.1396555E-2</v>
      </c>
      <c r="D4787" s="1">
        <v>-3.0813020999999999E-2</v>
      </c>
    </row>
    <row r="4788" spans="1:4" x14ac:dyDescent="0.15">
      <c r="A4788" s="1">
        <v>47.86</v>
      </c>
      <c r="B4788" s="1">
        <v>6.9704483999999997E-2</v>
      </c>
      <c r="C4788" s="1">
        <v>3.0972248000000001E-2</v>
      </c>
      <c r="D4788" s="1">
        <v>-2.3611249000000001E-2</v>
      </c>
    </row>
    <row r="4789" spans="1:4" x14ac:dyDescent="0.15">
      <c r="A4789" s="1">
        <v>47.87</v>
      </c>
      <c r="B4789" s="1">
        <v>6.9454232000000005E-2</v>
      </c>
      <c r="C4789" s="1">
        <v>3.0381981999999998E-2</v>
      </c>
      <c r="D4789" s="1">
        <v>-1.6363402999999999E-2</v>
      </c>
    </row>
    <row r="4790" spans="1:4" x14ac:dyDescent="0.15">
      <c r="A4790" s="1">
        <v>47.88</v>
      </c>
      <c r="B4790" s="1">
        <v>6.9182408000000001E-2</v>
      </c>
      <c r="C4790" s="1">
        <v>2.9969703E-2</v>
      </c>
      <c r="D4790" s="1">
        <v>-8.7433575999999995E-3</v>
      </c>
    </row>
    <row r="4791" spans="1:4" x14ac:dyDescent="0.15">
      <c r="A4791" s="1">
        <v>47.89</v>
      </c>
      <c r="B4791" s="1">
        <v>6.8850269000000006E-2</v>
      </c>
      <c r="C4791" s="1">
        <v>2.9654849E-2</v>
      </c>
      <c r="D4791" s="1">
        <v>-1.5652018000000001E-3</v>
      </c>
    </row>
    <row r="4792" spans="1:4" x14ac:dyDescent="0.15">
      <c r="A4792" s="1">
        <v>47.9</v>
      </c>
      <c r="B4792" s="1">
        <v>6.8864361999999998E-2</v>
      </c>
      <c r="C4792" s="1">
        <v>2.8835375999999999E-2</v>
      </c>
      <c r="D4792" s="1">
        <v>6.0144463000000002E-3</v>
      </c>
    </row>
    <row r="4793" spans="1:4" x14ac:dyDescent="0.15">
      <c r="A4793" s="1">
        <v>47.91</v>
      </c>
      <c r="B4793" s="1">
        <v>6.9469380999999997E-2</v>
      </c>
      <c r="C4793" s="1">
        <v>2.817592E-2</v>
      </c>
      <c r="D4793" s="1">
        <v>1.349059E-2</v>
      </c>
    </row>
    <row r="4794" spans="1:4" x14ac:dyDescent="0.15">
      <c r="A4794" s="1">
        <v>47.92</v>
      </c>
      <c r="B4794" s="1">
        <v>7.0774506000000001E-2</v>
      </c>
      <c r="C4794" s="1">
        <v>2.7431923E-2</v>
      </c>
      <c r="D4794" s="1">
        <v>2.0563339E-2</v>
      </c>
    </row>
    <row r="4795" spans="1:4" x14ac:dyDescent="0.15">
      <c r="A4795" s="1">
        <v>47.93</v>
      </c>
      <c r="B4795" s="1">
        <v>7.2317091999999999E-2</v>
      </c>
      <c r="C4795" s="1">
        <v>2.6723015999999999E-2</v>
      </c>
      <c r="D4795" s="1">
        <v>2.7056090000000001E-2</v>
      </c>
    </row>
    <row r="4796" spans="1:4" x14ac:dyDescent="0.15">
      <c r="A4796" s="1">
        <v>47.94</v>
      </c>
      <c r="B4796" s="1">
        <v>7.3910055000000002E-2</v>
      </c>
      <c r="C4796" s="1">
        <v>2.6026835000000002E-2</v>
      </c>
      <c r="D4796" s="1">
        <v>3.3475349000000001E-2</v>
      </c>
    </row>
    <row r="4797" spans="1:4" x14ac:dyDescent="0.15">
      <c r="A4797" s="1">
        <v>47.95</v>
      </c>
      <c r="B4797" s="1">
        <v>7.5269945000000005E-2</v>
      </c>
      <c r="C4797" s="1">
        <v>2.5245719E-2</v>
      </c>
      <c r="D4797" s="1">
        <v>4.0019170999999999E-2</v>
      </c>
    </row>
    <row r="4798" spans="1:4" x14ac:dyDescent="0.15">
      <c r="A4798" s="1">
        <v>47.96</v>
      </c>
      <c r="B4798" s="1">
        <v>7.6521838999999994E-2</v>
      </c>
      <c r="C4798" s="1">
        <v>2.4982155999999998E-2</v>
      </c>
      <c r="D4798" s="1">
        <v>4.6665439000000003E-2</v>
      </c>
    </row>
    <row r="4799" spans="1:4" x14ac:dyDescent="0.15">
      <c r="A4799" s="1">
        <v>47.97</v>
      </c>
      <c r="B4799" s="1">
        <v>7.7821369000000001E-2</v>
      </c>
      <c r="C4799" s="1">
        <v>2.5270121999999999E-2</v>
      </c>
      <c r="D4799" s="1">
        <v>5.2988306999999998E-2</v>
      </c>
    </row>
    <row r="4800" spans="1:4" x14ac:dyDescent="0.15">
      <c r="A4800" s="1">
        <v>47.98</v>
      </c>
      <c r="B4800" s="1">
        <v>7.9764612999999998E-2</v>
      </c>
      <c r="C4800" s="1">
        <v>2.543716E-2</v>
      </c>
      <c r="D4800" s="1">
        <v>5.9470853999999997E-2</v>
      </c>
    </row>
    <row r="4801" spans="1:4" x14ac:dyDescent="0.15">
      <c r="A4801" s="1">
        <v>47.99</v>
      </c>
      <c r="B4801" s="1">
        <v>8.1855278000000004E-2</v>
      </c>
      <c r="C4801" s="1">
        <v>2.5656679000000002E-2</v>
      </c>
      <c r="D4801" s="1">
        <v>6.5832355999999995E-2</v>
      </c>
    </row>
    <row r="4802" spans="1:4" x14ac:dyDescent="0.15">
      <c r="A4802" s="1">
        <v>48</v>
      </c>
      <c r="B4802" s="1">
        <v>8.4478321999999995E-2</v>
      </c>
      <c r="C4802" s="1">
        <v>2.5869059999999999E-2</v>
      </c>
      <c r="D4802" s="1">
        <v>7.2177888999999995E-2</v>
      </c>
    </row>
    <row r="4803" spans="1:4" x14ac:dyDescent="0.15">
      <c r="A4803" s="1">
        <v>48.01</v>
      </c>
      <c r="B4803" s="1">
        <v>8.7612439E-2</v>
      </c>
      <c r="C4803" s="1">
        <v>2.5943274999999998E-2</v>
      </c>
      <c r="D4803" s="1">
        <v>7.8051355000000003E-2</v>
      </c>
    </row>
    <row r="4804" spans="1:4" x14ac:dyDescent="0.15">
      <c r="A4804" s="1">
        <v>48.02</v>
      </c>
      <c r="B4804" s="1">
        <v>9.0549551000000006E-2</v>
      </c>
      <c r="C4804" s="1">
        <v>2.5688757E-2</v>
      </c>
      <c r="D4804" s="1">
        <v>8.3792469999999994E-2</v>
      </c>
    </row>
    <row r="4805" spans="1:4" x14ac:dyDescent="0.15">
      <c r="A4805" s="1">
        <v>48.03</v>
      </c>
      <c r="B4805" s="1">
        <v>9.3124139999999994E-2</v>
      </c>
      <c r="C4805" s="1">
        <v>2.5227139999999999E-2</v>
      </c>
      <c r="D4805" s="1">
        <v>8.8911262000000005E-2</v>
      </c>
    </row>
    <row r="4806" spans="1:4" x14ac:dyDescent="0.15">
      <c r="A4806" s="1">
        <v>48.04</v>
      </c>
      <c r="B4806" s="1">
        <v>9.5591278000000002E-2</v>
      </c>
      <c r="C4806" s="1">
        <v>2.5003925999999999E-2</v>
      </c>
      <c r="D4806" s="1">
        <v>9.3829414E-2</v>
      </c>
    </row>
    <row r="4807" spans="1:4" x14ac:dyDescent="0.15">
      <c r="A4807" s="1">
        <v>48.05</v>
      </c>
      <c r="B4807" s="1">
        <v>9.8035813999999999E-2</v>
      </c>
      <c r="C4807" s="1">
        <v>2.4999644000000001E-2</v>
      </c>
      <c r="D4807" s="1">
        <v>9.8432057000000003E-2</v>
      </c>
    </row>
    <row r="4808" spans="1:4" x14ac:dyDescent="0.15">
      <c r="A4808" s="1">
        <v>48.06</v>
      </c>
      <c r="B4808" s="1">
        <v>0.1002952</v>
      </c>
      <c r="C4808" s="1">
        <v>2.5571869000000001E-2</v>
      </c>
      <c r="D4808" s="1">
        <v>0.10253300999999999</v>
      </c>
    </row>
    <row r="4809" spans="1:4" x14ac:dyDescent="0.15">
      <c r="A4809" s="1">
        <v>48.07</v>
      </c>
      <c r="B4809" s="1">
        <v>0.10172497</v>
      </c>
      <c r="C4809" s="1">
        <v>2.6256808E-2</v>
      </c>
      <c r="D4809" s="1">
        <v>0.10626629999999999</v>
      </c>
    </row>
    <row r="4810" spans="1:4" x14ac:dyDescent="0.15">
      <c r="A4810" s="1">
        <v>48.08</v>
      </c>
      <c r="B4810" s="1">
        <v>0.10290472000000001</v>
      </c>
      <c r="C4810" s="1">
        <v>2.675715E-2</v>
      </c>
      <c r="D4810" s="1">
        <v>0.10924509</v>
      </c>
    </row>
    <row r="4811" spans="1:4" x14ac:dyDescent="0.15">
      <c r="A4811" s="1">
        <v>48.09</v>
      </c>
      <c r="B4811" s="1">
        <v>0.10355634</v>
      </c>
      <c r="C4811" s="1">
        <v>2.7252493999999999E-2</v>
      </c>
      <c r="D4811" s="1">
        <v>0.11204065000000001</v>
      </c>
    </row>
    <row r="4812" spans="1:4" x14ac:dyDescent="0.15">
      <c r="A4812" s="1">
        <v>48.1</v>
      </c>
      <c r="B4812" s="1">
        <v>0.10433321</v>
      </c>
      <c r="C4812" s="1">
        <v>2.7826185E-2</v>
      </c>
      <c r="D4812" s="1">
        <v>0.11436734</v>
      </c>
    </row>
    <row r="4813" spans="1:4" x14ac:dyDescent="0.15">
      <c r="A4813" s="1">
        <v>48.11</v>
      </c>
      <c r="B4813" s="1">
        <v>0.10440819</v>
      </c>
      <c r="C4813" s="1">
        <v>2.8022413999999999E-2</v>
      </c>
      <c r="D4813" s="1">
        <v>0.11598776</v>
      </c>
    </row>
    <row r="4814" spans="1:4" x14ac:dyDescent="0.15">
      <c r="A4814" s="1">
        <v>48.12</v>
      </c>
      <c r="B4814" s="1">
        <v>0.1041898</v>
      </c>
      <c r="C4814" s="1">
        <v>2.7895705999999999E-2</v>
      </c>
      <c r="D4814" s="1">
        <v>0.11739296</v>
      </c>
    </row>
    <row r="4815" spans="1:4" x14ac:dyDescent="0.15">
      <c r="A4815" s="1">
        <v>48.13</v>
      </c>
      <c r="B4815" s="1">
        <v>0.10352119</v>
      </c>
      <c r="C4815" s="1">
        <v>2.7800281E-2</v>
      </c>
      <c r="D4815" s="1">
        <v>0.11848036000000001</v>
      </c>
    </row>
    <row r="4816" spans="1:4" x14ac:dyDescent="0.15">
      <c r="A4816" s="1">
        <v>48.14</v>
      </c>
      <c r="B4816" s="1">
        <v>0.10282056000000001</v>
      </c>
      <c r="C4816" s="1">
        <v>2.7719932999999999E-2</v>
      </c>
      <c r="D4816" s="1">
        <v>0.1190867</v>
      </c>
    </row>
    <row r="4817" spans="1:4" x14ac:dyDescent="0.15">
      <c r="A4817" s="1">
        <v>48.15</v>
      </c>
      <c r="B4817" s="1">
        <v>0.10191016</v>
      </c>
      <c r="C4817" s="1">
        <v>2.7700165999999998E-2</v>
      </c>
      <c r="D4817" s="1">
        <v>0.11939779</v>
      </c>
    </row>
    <row r="4818" spans="1:4" x14ac:dyDescent="0.15">
      <c r="A4818" s="1">
        <v>48.16</v>
      </c>
      <c r="B4818" s="1">
        <v>0.10073174999999999</v>
      </c>
      <c r="C4818" s="1">
        <v>2.8168049000000001E-2</v>
      </c>
      <c r="D4818" s="1">
        <v>0.11931508</v>
      </c>
    </row>
    <row r="4819" spans="1:4" x14ac:dyDescent="0.15">
      <c r="A4819" s="1">
        <v>48.17</v>
      </c>
      <c r="B4819" s="1">
        <v>9.9202178000000002E-2</v>
      </c>
      <c r="C4819" s="1">
        <v>2.8447193999999999E-2</v>
      </c>
      <c r="D4819" s="1">
        <v>0.1185889</v>
      </c>
    </row>
    <row r="4820" spans="1:4" x14ac:dyDescent="0.15">
      <c r="A4820" s="1">
        <v>48.18</v>
      </c>
      <c r="B4820" s="1">
        <v>9.7414009999999995E-2</v>
      </c>
      <c r="C4820" s="1">
        <v>2.9089058000000001E-2</v>
      </c>
      <c r="D4820" s="1">
        <v>0.11797579</v>
      </c>
    </row>
    <row r="4821" spans="1:4" x14ac:dyDescent="0.15">
      <c r="A4821" s="1">
        <v>48.19</v>
      </c>
      <c r="B4821" s="1">
        <v>9.5271610000000007E-2</v>
      </c>
      <c r="C4821" s="1">
        <v>3.0413691999999999E-2</v>
      </c>
      <c r="D4821" s="1">
        <v>0.11668545</v>
      </c>
    </row>
    <row r="4822" spans="1:4" x14ac:dyDescent="0.15">
      <c r="A4822" s="1">
        <v>48.2</v>
      </c>
      <c r="B4822" s="1">
        <v>9.2985615999999993E-2</v>
      </c>
      <c r="C4822" s="1">
        <v>3.1978558999999997E-2</v>
      </c>
      <c r="D4822" s="1">
        <v>0.11507381</v>
      </c>
    </row>
    <row r="4823" spans="1:4" x14ac:dyDescent="0.15">
      <c r="A4823" s="1">
        <v>48.21</v>
      </c>
      <c r="B4823" s="1">
        <v>9.0633918999999993E-2</v>
      </c>
      <c r="C4823" s="1">
        <v>3.3973884000000003E-2</v>
      </c>
      <c r="D4823" s="1">
        <v>0.11281112</v>
      </c>
    </row>
    <row r="4824" spans="1:4" x14ac:dyDescent="0.15">
      <c r="A4824" s="1">
        <v>48.22</v>
      </c>
      <c r="B4824" s="1">
        <v>8.7579301999999998E-2</v>
      </c>
      <c r="C4824" s="1">
        <v>3.6593175999999998E-2</v>
      </c>
      <c r="D4824" s="1">
        <v>0.10971332</v>
      </c>
    </row>
    <row r="4825" spans="1:4" x14ac:dyDescent="0.15">
      <c r="A4825" s="1">
        <v>48.23</v>
      </c>
      <c r="B4825" s="1">
        <v>8.3918392999999994E-2</v>
      </c>
      <c r="C4825" s="1">
        <v>3.8896366000000002E-2</v>
      </c>
      <c r="D4825" s="1">
        <v>0.10624227999999999</v>
      </c>
    </row>
    <row r="4826" spans="1:4" x14ac:dyDescent="0.15">
      <c r="A4826" s="1">
        <v>48.24</v>
      </c>
      <c r="B4826" s="1">
        <v>7.9719289999999998E-2</v>
      </c>
      <c r="C4826" s="1">
        <v>4.0943569999999999E-2</v>
      </c>
      <c r="D4826" s="1">
        <v>0.10224308999999999</v>
      </c>
    </row>
    <row r="4827" spans="1:4" x14ac:dyDescent="0.15">
      <c r="A4827" s="1">
        <v>48.25</v>
      </c>
      <c r="B4827" s="1">
        <v>7.4533379999999996E-2</v>
      </c>
      <c r="C4827" s="1">
        <v>4.2803981999999997E-2</v>
      </c>
      <c r="D4827" s="1">
        <v>9.8116331000000001E-2</v>
      </c>
    </row>
    <row r="4828" spans="1:4" x14ac:dyDescent="0.15">
      <c r="A4828" s="1">
        <v>48.26</v>
      </c>
      <c r="B4828" s="1">
        <v>6.8421309E-2</v>
      </c>
      <c r="C4828" s="1">
        <v>4.4571470000000002E-2</v>
      </c>
      <c r="D4828" s="1">
        <v>9.3932260000000004E-2</v>
      </c>
    </row>
    <row r="4829" spans="1:4" x14ac:dyDescent="0.15">
      <c r="A4829" s="1">
        <v>48.27</v>
      </c>
      <c r="B4829" s="1">
        <v>6.1709785000000003E-2</v>
      </c>
      <c r="C4829" s="1">
        <v>4.6115888000000001E-2</v>
      </c>
      <c r="D4829" s="1">
        <v>8.9255455999999997E-2</v>
      </c>
    </row>
    <row r="4830" spans="1:4" x14ac:dyDescent="0.15">
      <c r="A4830" s="1">
        <v>48.28</v>
      </c>
      <c r="B4830" s="1">
        <v>5.4553903000000001E-2</v>
      </c>
      <c r="C4830" s="1">
        <v>4.7583144000000001E-2</v>
      </c>
      <c r="D4830" s="1">
        <v>8.4768484000000005E-2</v>
      </c>
    </row>
    <row r="4831" spans="1:4" x14ac:dyDescent="0.15">
      <c r="A4831" s="1">
        <v>48.29</v>
      </c>
      <c r="B4831" s="1">
        <v>4.7091169000000002E-2</v>
      </c>
      <c r="C4831" s="1">
        <v>4.8806736000000003E-2</v>
      </c>
      <c r="D4831" s="1">
        <v>8.0030005000000001E-2</v>
      </c>
    </row>
    <row r="4832" spans="1:4" x14ac:dyDescent="0.15">
      <c r="A4832" s="1">
        <v>48.3</v>
      </c>
      <c r="B4832" s="1">
        <v>3.9231019999999998E-2</v>
      </c>
      <c r="C4832" s="1">
        <v>5.0008860000000002E-2</v>
      </c>
      <c r="D4832" s="1">
        <v>7.4999956000000007E-2</v>
      </c>
    </row>
    <row r="4833" spans="1:4" x14ac:dyDescent="0.15">
      <c r="A4833" s="1">
        <v>48.31</v>
      </c>
      <c r="B4833" s="1">
        <v>3.075249E-2</v>
      </c>
      <c r="C4833" s="1">
        <v>5.0661308000000002E-2</v>
      </c>
      <c r="D4833" s="1">
        <v>6.9819653999999995E-2</v>
      </c>
    </row>
    <row r="4834" spans="1:4" x14ac:dyDescent="0.15">
      <c r="A4834" s="1">
        <v>48.32</v>
      </c>
      <c r="B4834" s="1">
        <v>2.2218295999999998E-2</v>
      </c>
      <c r="C4834" s="1">
        <v>5.0708209999999997E-2</v>
      </c>
      <c r="D4834" s="1">
        <v>6.4482546000000002E-2</v>
      </c>
    </row>
    <row r="4835" spans="1:4" x14ac:dyDescent="0.15">
      <c r="A4835" s="1">
        <v>48.33</v>
      </c>
      <c r="B4835" s="1">
        <v>1.2817955000000001E-2</v>
      </c>
      <c r="C4835" s="1">
        <v>5.0408931999999997E-2</v>
      </c>
      <c r="D4835" s="1">
        <v>5.9259322000000003E-2</v>
      </c>
    </row>
    <row r="4836" spans="1:4" x14ac:dyDescent="0.15">
      <c r="A4836" s="1">
        <v>48.34</v>
      </c>
      <c r="B4836" s="1">
        <v>3.1475607E-3</v>
      </c>
      <c r="C4836" s="1">
        <v>4.9976034000000003E-2</v>
      </c>
      <c r="D4836" s="1">
        <v>5.4336084999999999E-2</v>
      </c>
    </row>
    <row r="4837" spans="1:4" x14ac:dyDescent="0.15">
      <c r="A4837" s="1">
        <v>48.35</v>
      </c>
      <c r="B4837" s="1">
        <v>-7.0862258999999997E-3</v>
      </c>
      <c r="C4837" s="1">
        <v>4.8451757999999998E-2</v>
      </c>
      <c r="D4837" s="1">
        <v>4.9182729000000001E-2</v>
      </c>
    </row>
    <row r="4838" spans="1:4" x14ac:dyDescent="0.15">
      <c r="A4838" s="1">
        <v>48.36</v>
      </c>
      <c r="B4838" s="1">
        <v>-1.7758679999999999E-2</v>
      </c>
      <c r="C4838" s="1">
        <v>4.6161256999999997E-2</v>
      </c>
      <c r="D4838" s="1">
        <v>4.4451956000000001E-2</v>
      </c>
    </row>
    <row r="4839" spans="1:4" x14ac:dyDescent="0.15">
      <c r="A4839" s="1">
        <v>48.37</v>
      </c>
      <c r="B4839" s="1">
        <v>-2.8598256999999998E-2</v>
      </c>
      <c r="C4839" s="1">
        <v>4.3564105999999998E-2</v>
      </c>
      <c r="D4839" s="1">
        <v>3.9349348999999999E-2</v>
      </c>
    </row>
    <row r="4840" spans="1:4" x14ac:dyDescent="0.15">
      <c r="A4840" s="1">
        <v>48.38</v>
      </c>
      <c r="B4840" s="1">
        <v>-3.9413710999999997E-2</v>
      </c>
      <c r="C4840" s="1">
        <v>3.9918808E-2</v>
      </c>
      <c r="D4840" s="1">
        <v>3.4208967E-2</v>
      </c>
    </row>
    <row r="4841" spans="1:4" x14ac:dyDescent="0.15">
      <c r="A4841" s="1">
        <v>48.39</v>
      </c>
      <c r="B4841" s="1">
        <v>-5.0094325000000002E-2</v>
      </c>
      <c r="C4841" s="1">
        <v>3.5393355000000001E-2</v>
      </c>
      <c r="D4841" s="1">
        <v>2.910985E-2</v>
      </c>
    </row>
    <row r="4842" spans="1:4" x14ac:dyDescent="0.15">
      <c r="A4842" s="1">
        <v>48.4</v>
      </c>
      <c r="B4842" s="1">
        <v>-6.0463680999999998E-2</v>
      </c>
      <c r="C4842" s="1">
        <v>3.0085318E-2</v>
      </c>
      <c r="D4842" s="1">
        <v>2.4364838999999999E-2</v>
      </c>
    </row>
    <row r="4843" spans="1:4" x14ac:dyDescent="0.15">
      <c r="A4843" s="1">
        <v>48.41</v>
      </c>
      <c r="B4843" s="1">
        <v>-7.0342894000000003E-2</v>
      </c>
      <c r="C4843" s="1">
        <v>2.4284864E-2</v>
      </c>
      <c r="D4843" s="1">
        <v>1.9132578000000001E-2</v>
      </c>
    </row>
    <row r="4844" spans="1:4" x14ac:dyDescent="0.15">
      <c r="A4844" s="1">
        <v>48.42</v>
      </c>
      <c r="B4844" s="1">
        <v>-7.9922152999999996E-2</v>
      </c>
      <c r="C4844" s="1">
        <v>1.8335508E-2</v>
      </c>
      <c r="D4844" s="1">
        <v>1.3757062E-2</v>
      </c>
    </row>
    <row r="4845" spans="1:4" x14ac:dyDescent="0.15">
      <c r="A4845" s="1">
        <v>48.43</v>
      </c>
      <c r="B4845" s="1">
        <v>-8.9136036000000002E-2</v>
      </c>
      <c r="C4845" s="1">
        <v>1.1588884000000001E-2</v>
      </c>
      <c r="D4845" s="1">
        <v>8.6715204000000004E-3</v>
      </c>
    </row>
    <row r="4846" spans="1:4" x14ac:dyDescent="0.15">
      <c r="A4846" s="1">
        <v>48.44</v>
      </c>
      <c r="B4846" s="1">
        <v>-9.7448422000000007E-2</v>
      </c>
      <c r="C4846" s="1">
        <v>4.7236218999999998E-3</v>
      </c>
      <c r="D4846" s="1">
        <v>3.1518553E-3</v>
      </c>
    </row>
    <row r="4847" spans="1:4" x14ac:dyDescent="0.15">
      <c r="A4847" s="1">
        <v>48.45</v>
      </c>
      <c r="B4847" s="1">
        <v>-0.10500674</v>
      </c>
      <c r="C4847" s="1">
        <v>-1.5107967E-3</v>
      </c>
      <c r="D4847" s="1">
        <v>-2.4000293999999998E-3</v>
      </c>
    </row>
    <row r="4848" spans="1:4" x14ac:dyDescent="0.15">
      <c r="A4848" s="1">
        <v>48.46</v>
      </c>
      <c r="B4848" s="1">
        <v>-0.11116564</v>
      </c>
      <c r="C4848" s="1">
        <v>-6.7700764E-3</v>
      </c>
      <c r="D4848" s="1">
        <v>-7.4712894999999996E-3</v>
      </c>
    </row>
    <row r="4849" spans="1:4" x14ac:dyDescent="0.15">
      <c r="A4849" s="1">
        <v>48.47</v>
      </c>
      <c r="B4849" s="1">
        <v>-0.11634504</v>
      </c>
      <c r="C4849" s="1">
        <v>-1.1267111E-2</v>
      </c>
      <c r="D4849" s="1">
        <v>-1.2702754E-2</v>
      </c>
    </row>
    <row r="4850" spans="1:4" x14ac:dyDescent="0.15">
      <c r="A4850" s="1">
        <v>48.48</v>
      </c>
      <c r="B4850" s="1">
        <v>-0.12059892999999999</v>
      </c>
      <c r="C4850" s="1">
        <v>-1.5221266000000001E-2</v>
      </c>
      <c r="D4850" s="1">
        <v>-1.7951729E-2</v>
      </c>
    </row>
    <row r="4851" spans="1:4" x14ac:dyDescent="0.15">
      <c r="A4851" s="1">
        <v>48.49</v>
      </c>
      <c r="B4851" s="1">
        <v>-0.12378814</v>
      </c>
      <c r="C4851" s="1">
        <v>-1.8348386000000001E-2</v>
      </c>
      <c r="D4851" s="1">
        <v>-2.3530096E-2</v>
      </c>
    </row>
    <row r="4852" spans="1:4" x14ac:dyDescent="0.15">
      <c r="A4852" s="1">
        <v>48.5</v>
      </c>
      <c r="B4852" s="1">
        <v>-0.12591036</v>
      </c>
      <c r="C4852" s="1">
        <v>-2.0749773999999999E-2</v>
      </c>
      <c r="D4852" s="1">
        <v>-2.8815316000000001E-2</v>
      </c>
    </row>
    <row r="4853" spans="1:4" x14ac:dyDescent="0.15">
      <c r="A4853" s="1">
        <v>48.51</v>
      </c>
      <c r="B4853" s="1">
        <v>-0.12680277000000001</v>
      </c>
      <c r="C4853" s="1">
        <v>-2.2371393E-2</v>
      </c>
      <c r="D4853" s="1">
        <v>-3.3875408000000003E-2</v>
      </c>
    </row>
    <row r="4854" spans="1:4" x14ac:dyDescent="0.15">
      <c r="A4854" s="1">
        <v>48.52</v>
      </c>
      <c r="B4854" s="1">
        <v>-0.12667708999999999</v>
      </c>
      <c r="C4854" s="1">
        <v>-2.3241218000000001E-2</v>
      </c>
      <c r="D4854" s="1">
        <v>-3.8573641999999998E-2</v>
      </c>
    </row>
    <row r="4855" spans="1:4" x14ac:dyDescent="0.15">
      <c r="A4855" s="1">
        <v>48.53</v>
      </c>
      <c r="B4855" s="1">
        <v>-0.12614837000000001</v>
      </c>
      <c r="C4855" s="1">
        <v>-2.3329038999999999E-2</v>
      </c>
      <c r="D4855" s="1">
        <v>-4.2864309000000003E-2</v>
      </c>
    </row>
    <row r="4856" spans="1:4" x14ac:dyDescent="0.15">
      <c r="A4856" s="1">
        <v>48.54</v>
      </c>
      <c r="B4856" s="1">
        <v>-0.12475897</v>
      </c>
      <c r="C4856" s="1">
        <v>-2.2786223000000001E-2</v>
      </c>
      <c r="D4856" s="1">
        <v>-4.6731722000000003E-2</v>
      </c>
    </row>
    <row r="4857" spans="1:4" x14ac:dyDescent="0.15">
      <c r="A4857" s="1">
        <v>48.55</v>
      </c>
      <c r="B4857" s="1">
        <v>-0.12331707</v>
      </c>
      <c r="C4857" s="1">
        <v>-2.1847031999999999E-2</v>
      </c>
      <c r="D4857" s="1">
        <v>-5.0528234999999998E-2</v>
      </c>
    </row>
    <row r="4858" spans="1:4" x14ac:dyDescent="0.15">
      <c r="A4858" s="1">
        <v>48.56</v>
      </c>
      <c r="B4858" s="1">
        <v>-0.12136656</v>
      </c>
      <c r="C4858" s="1">
        <v>-2.0365946999999999E-2</v>
      </c>
      <c r="D4858" s="1">
        <v>-5.3404752E-2</v>
      </c>
    </row>
    <row r="4859" spans="1:4" x14ac:dyDescent="0.15">
      <c r="A4859" s="1">
        <v>48.57</v>
      </c>
      <c r="B4859" s="1">
        <v>-0.11929359</v>
      </c>
      <c r="C4859" s="1">
        <v>-1.8672115E-2</v>
      </c>
      <c r="D4859" s="1">
        <v>-5.6360515E-2</v>
      </c>
    </row>
    <row r="4860" spans="1:4" x14ac:dyDescent="0.15">
      <c r="A4860" s="1">
        <v>48.58</v>
      </c>
      <c r="B4860" s="1">
        <v>-0.11673643</v>
      </c>
      <c r="C4860" s="1">
        <v>-1.6373248999999999E-2</v>
      </c>
      <c r="D4860" s="1">
        <v>-5.9105804999999997E-2</v>
      </c>
    </row>
    <row r="4861" spans="1:4" x14ac:dyDescent="0.15">
      <c r="A4861" s="1">
        <v>48.59</v>
      </c>
      <c r="B4861" s="1">
        <v>-0.11416911</v>
      </c>
      <c r="C4861" s="1">
        <v>-1.3155807E-2</v>
      </c>
      <c r="D4861" s="1">
        <v>-6.1350465999999999E-2</v>
      </c>
    </row>
    <row r="4862" spans="1:4" x14ac:dyDescent="0.15">
      <c r="A4862" s="1">
        <v>48.6</v>
      </c>
      <c r="B4862" s="1">
        <v>-0.11150344</v>
      </c>
      <c r="C4862" s="1">
        <v>-9.9120995999999999E-3</v>
      </c>
      <c r="D4862" s="1">
        <v>-6.3439532000000007E-2</v>
      </c>
    </row>
    <row r="4863" spans="1:4" x14ac:dyDescent="0.15">
      <c r="A4863" s="1">
        <v>48.61</v>
      </c>
      <c r="B4863" s="1">
        <v>-0.10883163</v>
      </c>
      <c r="C4863" s="1">
        <v>-6.7805254999999997E-3</v>
      </c>
      <c r="D4863" s="1">
        <v>-6.5479732999999998E-2</v>
      </c>
    </row>
    <row r="4864" spans="1:4" x14ac:dyDescent="0.15">
      <c r="A4864" s="1">
        <v>48.62</v>
      </c>
      <c r="B4864" s="1">
        <v>-0.10554028999999999</v>
      </c>
      <c r="C4864" s="1">
        <v>-3.8619243999999998E-3</v>
      </c>
      <c r="D4864" s="1">
        <v>-6.6928683000000003E-2</v>
      </c>
    </row>
    <row r="4865" spans="1:4" x14ac:dyDescent="0.15">
      <c r="A4865" s="1">
        <v>48.63</v>
      </c>
      <c r="B4865" s="1">
        <v>-0.1018978</v>
      </c>
      <c r="C4865" s="1">
        <v>-9.8633208999999999E-4</v>
      </c>
      <c r="D4865" s="1">
        <v>-6.8133033999999995E-2</v>
      </c>
    </row>
    <row r="4866" spans="1:4" x14ac:dyDescent="0.15">
      <c r="A4866" s="1">
        <v>48.64</v>
      </c>
      <c r="B4866" s="1">
        <v>-9.7849760999999993E-2</v>
      </c>
      <c r="C4866" s="1">
        <v>1.2125854999999999E-3</v>
      </c>
      <c r="D4866" s="1">
        <v>-6.9181627999999995E-2</v>
      </c>
    </row>
    <row r="4867" spans="1:4" x14ac:dyDescent="0.15">
      <c r="A4867" s="1">
        <v>48.65</v>
      </c>
      <c r="B4867" s="1">
        <v>-9.3747783000000001E-2</v>
      </c>
      <c r="C4867" s="1">
        <v>2.7092338E-3</v>
      </c>
      <c r="D4867" s="1">
        <v>-7.0054114000000001E-2</v>
      </c>
    </row>
    <row r="4868" spans="1:4" x14ac:dyDescent="0.15">
      <c r="A4868" s="1">
        <v>48.66</v>
      </c>
      <c r="B4868" s="1">
        <v>-8.9433145000000006E-2</v>
      </c>
      <c r="C4868" s="1">
        <v>4.080378E-3</v>
      </c>
      <c r="D4868" s="1">
        <v>-7.0954913999999994E-2</v>
      </c>
    </row>
    <row r="4869" spans="1:4" x14ac:dyDescent="0.15">
      <c r="A4869" s="1">
        <v>48.67</v>
      </c>
      <c r="B4869" s="1">
        <v>-8.4875270000000003E-2</v>
      </c>
      <c r="C4869" s="1">
        <v>4.7115719999999998E-3</v>
      </c>
      <c r="D4869" s="1">
        <v>-7.1860751E-2</v>
      </c>
    </row>
    <row r="4870" spans="1:4" x14ac:dyDescent="0.15">
      <c r="A4870" s="1">
        <v>48.68</v>
      </c>
      <c r="B4870" s="1">
        <v>-7.9794358999999995E-2</v>
      </c>
      <c r="C4870" s="1">
        <v>4.6448447999999998E-3</v>
      </c>
      <c r="D4870" s="1">
        <v>-7.2621287000000007E-2</v>
      </c>
    </row>
    <row r="4871" spans="1:4" x14ac:dyDescent="0.15">
      <c r="A4871" s="1">
        <v>48.69</v>
      </c>
      <c r="B4871" s="1">
        <v>-7.4292751000000004E-2</v>
      </c>
      <c r="C4871" s="1">
        <v>3.8528585E-3</v>
      </c>
      <c r="D4871" s="1">
        <v>-7.3172831999999993E-2</v>
      </c>
    </row>
    <row r="4872" spans="1:4" x14ac:dyDescent="0.15">
      <c r="A4872" s="1">
        <v>48.7</v>
      </c>
      <c r="B4872" s="1">
        <v>-6.8328710000000001E-2</v>
      </c>
      <c r="C4872" s="1">
        <v>2.9809017E-3</v>
      </c>
      <c r="D4872" s="1">
        <v>-7.3684870999999999E-2</v>
      </c>
    </row>
    <row r="4873" spans="1:4" x14ac:dyDescent="0.15">
      <c r="A4873" s="1">
        <v>48.71</v>
      </c>
      <c r="B4873" s="1">
        <v>-6.1858363E-2</v>
      </c>
      <c r="C4873" s="1">
        <v>2.3849539999999999E-3</v>
      </c>
      <c r="D4873" s="1">
        <v>-7.3620032000000002E-2</v>
      </c>
    </row>
    <row r="4874" spans="1:4" x14ac:dyDescent="0.15">
      <c r="A4874" s="1">
        <v>48.72</v>
      </c>
      <c r="B4874" s="1">
        <v>-5.5258881000000003E-2</v>
      </c>
      <c r="C4874" s="1">
        <v>2.1150529E-3</v>
      </c>
      <c r="D4874" s="1">
        <v>-7.3263039000000002E-2</v>
      </c>
    </row>
    <row r="4875" spans="1:4" x14ac:dyDescent="0.15">
      <c r="A4875" s="1">
        <v>48.73</v>
      </c>
      <c r="B4875" s="1">
        <v>-4.8706452999999997E-2</v>
      </c>
      <c r="C4875" s="1">
        <v>1.2806212999999999E-3</v>
      </c>
      <c r="D4875" s="1">
        <v>-7.3065537E-2</v>
      </c>
    </row>
    <row r="4876" spans="1:4" x14ac:dyDescent="0.15">
      <c r="A4876" s="1">
        <v>48.74</v>
      </c>
      <c r="B4876" s="1">
        <v>-4.1958179999999998E-2</v>
      </c>
      <c r="C4876" s="1">
        <v>7.4506761999999999E-4</v>
      </c>
      <c r="D4876" s="1">
        <v>-7.3109192000000003E-2</v>
      </c>
    </row>
    <row r="4877" spans="1:4" x14ac:dyDescent="0.15">
      <c r="A4877" s="1">
        <v>48.75</v>
      </c>
      <c r="B4877" s="1">
        <v>-3.5174755000000002E-2</v>
      </c>
      <c r="C4877" s="1">
        <v>4.3482143000000002E-4</v>
      </c>
      <c r="D4877" s="1">
        <v>-7.3019098000000005E-2</v>
      </c>
    </row>
    <row r="4878" spans="1:4" x14ac:dyDescent="0.15">
      <c r="A4878" s="1">
        <v>48.76</v>
      </c>
      <c r="B4878" s="1">
        <v>-2.8652739999999999E-2</v>
      </c>
      <c r="C4878" s="1">
        <v>-3.8836181000000001E-4</v>
      </c>
      <c r="D4878" s="1">
        <v>-7.3093214000000004E-2</v>
      </c>
    </row>
    <row r="4879" spans="1:4" x14ac:dyDescent="0.15">
      <c r="A4879" s="1">
        <v>48.77</v>
      </c>
      <c r="B4879" s="1">
        <v>-2.2134081999999999E-2</v>
      </c>
      <c r="C4879" s="1">
        <v>-8.1601791999999995E-4</v>
      </c>
      <c r="D4879" s="1">
        <v>-7.2817855000000001E-2</v>
      </c>
    </row>
    <row r="4880" spans="1:4" x14ac:dyDescent="0.15">
      <c r="A4880" s="1">
        <v>48.78</v>
      </c>
      <c r="B4880" s="1">
        <v>-1.6111436999999999E-2</v>
      </c>
      <c r="C4880" s="1">
        <v>-5.4716219999999998E-4</v>
      </c>
      <c r="D4880" s="1">
        <v>-7.2848103999999997E-2</v>
      </c>
    </row>
    <row r="4881" spans="1:4" x14ac:dyDescent="0.15">
      <c r="A4881" s="1">
        <v>48.79</v>
      </c>
      <c r="B4881" s="1">
        <v>-1.0056239999999999E-2</v>
      </c>
      <c r="C4881" s="1">
        <v>-3.6928667999999997E-5</v>
      </c>
      <c r="D4881" s="1">
        <v>-7.2865648000000005E-2</v>
      </c>
    </row>
    <row r="4882" spans="1:4" x14ac:dyDescent="0.15">
      <c r="A4882" s="1">
        <v>48.8</v>
      </c>
      <c r="B4882" s="1">
        <v>-4.3241974999999998E-3</v>
      </c>
      <c r="C4882" s="1">
        <v>5.4241531000000004E-4</v>
      </c>
      <c r="D4882" s="1">
        <v>-7.2482393000000006E-2</v>
      </c>
    </row>
    <row r="4883" spans="1:4" x14ac:dyDescent="0.15">
      <c r="A4883" s="1">
        <v>48.81</v>
      </c>
      <c r="B4883" s="1">
        <v>1.5702219E-3</v>
      </c>
      <c r="C4883" s="1">
        <v>8.1386573999999996E-4</v>
      </c>
      <c r="D4883" s="1">
        <v>-7.2168598E-2</v>
      </c>
    </row>
    <row r="4884" spans="1:4" x14ac:dyDescent="0.15">
      <c r="A4884" s="1">
        <v>48.82</v>
      </c>
      <c r="B4884" s="1">
        <v>7.2177752999999997E-3</v>
      </c>
      <c r="C4884" s="1">
        <v>1.4779234E-3</v>
      </c>
      <c r="D4884" s="1">
        <v>-7.1760806999999996E-2</v>
      </c>
    </row>
    <row r="4885" spans="1:4" x14ac:dyDescent="0.15">
      <c r="A4885" s="1">
        <v>48.83</v>
      </c>
      <c r="B4885" s="1">
        <v>1.2597845E-2</v>
      </c>
      <c r="C4885" s="1">
        <v>2.6521449999999998E-3</v>
      </c>
      <c r="D4885" s="1">
        <v>-7.0750628999999995E-2</v>
      </c>
    </row>
    <row r="4886" spans="1:4" x14ac:dyDescent="0.15">
      <c r="A4886" s="1">
        <v>48.84</v>
      </c>
      <c r="B4886" s="1">
        <v>1.7640932000000002E-2</v>
      </c>
      <c r="C4886" s="1">
        <v>3.9126094999999998E-3</v>
      </c>
      <c r="D4886" s="1">
        <v>-6.9570750000000001E-2</v>
      </c>
    </row>
    <row r="4887" spans="1:4" x14ac:dyDescent="0.15">
      <c r="A4887" s="1">
        <v>48.85</v>
      </c>
      <c r="B4887" s="1">
        <v>2.2411545000000001E-2</v>
      </c>
      <c r="C4887" s="1">
        <v>5.3394350999999996E-3</v>
      </c>
      <c r="D4887" s="1">
        <v>-6.7840530999999996E-2</v>
      </c>
    </row>
    <row r="4888" spans="1:4" x14ac:dyDescent="0.15">
      <c r="A4888" s="1">
        <v>48.86</v>
      </c>
      <c r="B4888" s="1">
        <v>2.6722965000000001E-2</v>
      </c>
      <c r="C4888" s="1">
        <v>6.9383370999999998E-3</v>
      </c>
      <c r="D4888" s="1">
        <v>-6.5810512000000002E-2</v>
      </c>
    </row>
    <row r="4889" spans="1:4" x14ac:dyDescent="0.15">
      <c r="A4889" s="1">
        <v>48.87</v>
      </c>
      <c r="B4889" s="1">
        <v>3.0614081000000001E-2</v>
      </c>
      <c r="C4889" s="1">
        <v>8.5299490000000002E-3</v>
      </c>
      <c r="D4889" s="1">
        <v>-6.3600417000000006E-2</v>
      </c>
    </row>
    <row r="4890" spans="1:4" x14ac:dyDescent="0.15">
      <c r="A4890" s="1">
        <v>48.88</v>
      </c>
      <c r="B4890" s="1">
        <v>3.4828229000000002E-2</v>
      </c>
      <c r="C4890" s="1">
        <v>1.0067395999999999E-2</v>
      </c>
      <c r="D4890" s="1">
        <v>-6.0577397999999998E-2</v>
      </c>
    </row>
    <row r="4891" spans="1:4" x14ac:dyDescent="0.15">
      <c r="A4891" s="1">
        <v>48.89</v>
      </c>
      <c r="B4891" s="1">
        <v>3.8954542000000002E-2</v>
      </c>
      <c r="C4891" s="1">
        <v>1.1952094999999999E-2</v>
      </c>
      <c r="D4891" s="1">
        <v>-5.7407214999999998E-2</v>
      </c>
    </row>
    <row r="4892" spans="1:4" x14ac:dyDescent="0.15">
      <c r="A4892" s="1">
        <v>48.9</v>
      </c>
      <c r="B4892" s="1">
        <v>4.2947312000000001E-2</v>
      </c>
      <c r="C4892" s="1">
        <v>1.4191626000000001E-2</v>
      </c>
      <c r="D4892" s="1">
        <v>-5.3861014999999998E-2</v>
      </c>
    </row>
    <row r="4893" spans="1:4" x14ac:dyDescent="0.15">
      <c r="A4893" s="1">
        <v>48.91</v>
      </c>
      <c r="B4893" s="1">
        <v>4.7022257999999997E-2</v>
      </c>
      <c r="C4893" s="1">
        <v>1.6376261999999999E-2</v>
      </c>
      <c r="D4893" s="1">
        <v>-5.0009441000000002E-2</v>
      </c>
    </row>
    <row r="4894" spans="1:4" x14ac:dyDescent="0.15">
      <c r="A4894" s="1">
        <v>48.92</v>
      </c>
      <c r="B4894" s="1">
        <v>5.1565967999999997E-2</v>
      </c>
      <c r="C4894" s="1">
        <v>1.8440924000000001E-2</v>
      </c>
      <c r="D4894" s="1">
        <v>-4.5953389999999997E-2</v>
      </c>
    </row>
    <row r="4895" spans="1:4" x14ac:dyDescent="0.15">
      <c r="A4895" s="1">
        <v>48.93</v>
      </c>
      <c r="B4895" s="1">
        <v>5.5966177999999998E-2</v>
      </c>
      <c r="C4895" s="1">
        <v>2.0167879E-2</v>
      </c>
      <c r="D4895" s="1">
        <v>-4.1001572999999999E-2</v>
      </c>
    </row>
    <row r="4896" spans="1:4" x14ac:dyDescent="0.15">
      <c r="A4896" s="1">
        <v>48.94</v>
      </c>
      <c r="B4896" s="1">
        <v>6.0322134999999999E-2</v>
      </c>
      <c r="C4896" s="1">
        <v>2.1576484E-2</v>
      </c>
      <c r="D4896" s="1">
        <v>-3.5688860000000003E-2</v>
      </c>
    </row>
    <row r="4897" spans="1:4" x14ac:dyDescent="0.15">
      <c r="A4897" s="1">
        <v>48.95</v>
      </c>
      <c r="B4897" s="1">
        <v>6.4272282999999999E-2</v>
      </c>
      <c r="C4897" s="1">
        <v>2.2852813E-2</v>
      </c>
      <c r="D4897" s="1">
        <v>-3.0765562E-2</v>
      </c>
    </row>
    <row r="4898" spans="1:4" x14ac:dyDescent="0.15">
      <c r="A4898" s="1">
        <v>48.96</v>
      </c>
      <c r="B4898" s="1">
        <v>6.7971975000000004E-2</v>
      </c>
      <c r="C4898" s="1">
        <v>2.3998978000000001E-2</v>
      </c>
      <c r="D4898" s="1">
        <v>-2.5453343E-2</v>
      </c>
    </row>
    <row r="4899" spans="1:4" x14ac:dyDescent="0.15">
      <c r="A4899" s="1">
        <v>48.97</v>
      </c>
      <c r="B4899" s="1">
        <v>7.1362465E-2</v>
      </c>
      <c r="C4899" s="1">
        <v>2.4826030999999998E-2</v>
      </c>
      <c r="D4899" s="1">
        <v>-2.0300029000000001E-2</v>
      </c>
    </row>
    <row r="4900" spans="1:4" x14ac:dyDescent="0.15">
      <c r="A4900" s="1">
        <v>48.98</v>
      </c>
      <c r="B4900" s="1">
        <v>7.4271948000000004E-2</v>
      </c>
      <c r="C4900" s="1">
        <v>2.5312525999999998E-2</v>
      </c>
      <c r="D4900" s="1">
        <v>-1.5081077E-2</v>
      </c>
    </row>
    <row r="4901" spans="1:4" x14ac:dyDescent="0.15">
      <c r="A4901" s="1">
        <v>48.99</v>
      </c>
      <c r="B4901" s="1">
        <v>7.6879653000000006E-2</v>
      </c>
      <c r="C4901" s="1">
        <v>2.5692395E-2</v>
      </c>
      <c r="D4901" s="1">
        <v>-9.7083501000000006E-3</v>
      </c>
    </row>
    <row r="4902" spans="1:4" x14ac:dyDescent="0.15">
      <c r="A4902" s="1">
        <v>49</v>
      </c>
      <c r="B4902" s="1">
        <v>7.9112868000000003E-2</v>
      </c>
      <c r="C4902" s="1">
        <v>2.5884337E-2</v>
      </c>
      <c r="D4902" s="1">
        <v>-4.4529970999999998E-3</v>
      </c>
    </row>
    <row r="4903" spans="1:4" x14ac:dyDescent="0.15">
      <c r="A4903" s="1">
        <v>49.01</v>
      </c>
      <c r="B4903" s="1">
        <v>8.0551158999999997E-2</v>
      </c>
      <c r="C4903" s="1">
        <v>2.5960941000000001E-2</v>
      </c>
      <c r="D4903" s="1">
        <v>5.0835853000000004E-4</v>
      </c>
    </row>
    <row r="4904" spans="1:4" x14ac:dyDescent="0.15">
      <c r="A4904" s="1">
        <v>49.02</v>
      </c>
      <c r="B4904" s="1">
        <v>8.1873507999999998E-2</v>
      </c>
      <c r="C4904" s="1">
        <v>2.5734092E-2</v>
      </c>
      <c r="D4904" s="1">
        <v>5.6680530999999998E-3</v>
      </c>
    </row>
    <row r="4905" spans="1:4" x14ac:dyDescent="0.15">
      <c r="A4905" s="1">
        <v>49.03</v>
      </c>
      <c r="B4905" s="1">
        <v>8.2643464999999999E-2</v>
      </c>
      <c r="C4905" s="1">
        <v>2.5012162000000001E-2</v>
      </c>
      <c r="D4905" s="1">
        <v>1.0486294E-2</v>
      </c>
    </row>
    <row r="4906" spans="1:4" x14ac:dyDescent="0.15">
      <c r="A4906" s="1">
        <v>49.04</v>
      </c>
      <c r="B4906" s="1">
        <v>8.2817150000000006E-2</v>
      </c>
      <c r="C4906" s="1">
        <v>2.3852941999999999E-2</v>
      </c>
      <c r="D4906" s="1">
        <v>1.5313953E-2</v>
      </c>
    </row>
    <row r="4907" spans="1:4" x14ac:dyDescent="0.15">
      <c r="A4907" s="1">
        <v>49.05</v>
      </c>
      <c r="B4907" s="1">
        <v>8.2636065999999994E-2</v>
      </c>
      <c r="C4907" s="1">
        <v>2.2321278E-2</v>
      </c>
      <c r="D4907" s="1">
        <v>1.9962627E-2</v>
      </c>
    </row>
    <row r="4908" spans="1:4" x14ac:dyDescent="0.15">
      <c r="A4908" s="1">
        <v>49.06</v>
      </c>
      <c r="B4908" s="1">
        <v>8.2421888999999998E-2</v>
      </c>
      <c r="C4908" s="1">
        <v>2.0867892999999998E-2</v>
      </c>
      <c r="D4908" s="1">
        <v>2.4871214999999999E-2</v>
      </c>
    </row>
    <row r="4909" spans="1:4" x14ac:dyDescent="0.15">
      <c r="A4909" s="1">
        <v>49.07</v>
      </c>
      <c r="B4909" s="1">
        <v>8.1900624000000005E-2</v>
      </c>
      <c r="C4909" s="1">
        <v>1.9508491999999999E-2</v>
      </c>
      <c r="D4909" s="1">
        <v>2.9187007000000001E-2</v>
      </c>
    </row>
    <row r="4910" spans="1:4" x14ac:dyDescent="0.15">
      <c r="A4910" s="1">
        <v>49.08</v>
      </c>
      <c r="B4910" s="1">
        <v>8.1659407000000003E-2</v>
      </c>
      <c r="C4910" s="1">
        <v>1.8400901000000001E-2</v>
      </c>
      <c r="D4910" s="1">
        <v>3.3581875999999997E-2</v>
      </c>
    </row>
    <row r="4911" spans="1:4" x14ac:dyDescent="0.15">
      <c r="A4911" s="1">
        <v>49.09</v>
      </c>
      <c r="B4911" s="1">
        <v>8.1528553000000004E-2</v>
      </c>
      <c r="C4911" s="1">
        <v>1.7175010000000001E-2</v>
      </c>
      <c r="D4911" s="1">
        <v>3.7547410000000003E-2</v>
      </c>
    </row>
    <row r="4912" spans="1:4" x14ac:dyDescent="0.15">
      <c r="A4912" s="1">
        <v>49.1</v>
      </c>
      <c r="B4912" s="1">
        <v>8.1510708000000001E-2</v>
      </c>
      <c r="C4912" s="1">
        <v>1.6283915E-2</v>
      </c>
      <c r="D4912" s="1">
        <v>4.0966572999999999E-2</v>
      </c>
    </row>
    <row r="4913" spans="1:4" x14ac:dyDescent="0.15">
      <c r="A4913" s="1">
        <v>49.11</v>
      </c>
      <c r="B4913" s="1">
        <v>8.2023488000000006E-2</v>
      </c>
      <c r="C4913" s="1">
        <v>1.6058790999999999E-2</v>
      </c>
      <c r="D4913" s="1">
        <v>4.36946E-2</v>
      </c>
    </row>
    <row r="4914" spans="1:4" x14ac:dyDescent="0.15">
      <c r="A4914" s="1">
        <v>49.12</v>
      </c>
      <c r="B4914" s="1">
        <v>8.2821738000000006E-2</v>
      </c>
      <c r="C4914" s="1">
        <v>1.6296547000000002E-2</v>
      </c>
      <c r="D4914" s="1">
        <v>4.5996798999999998E-2</v>
      </c>
    </row>
    <row r="4915" spans="1:4" x14ac:dyDescent="0.15">
      <c r="A4915" s="1">
        <v>49.13</v>
      </c>
      <c r="B4915" s="1">
        <v>8.3875496999999993E-2</v>
      </c>
      <c r="C4915" s="1">
        <v>1.6674825000000001E-2</v>
      </c>
      <c r="D4915" s="1">
        <v>4.8157011999999999E-2</v>
      </c>
    </row>
    <row r="4916" spans="1:4" x14ac:dyDescent="0.15">
      <c r="A4916" s="1">
        <v>49.14</v>
      </c>
      <c r="B4916" s="1">
        <v>8.5352019000000001E-2</v>
      </c>
      <c r="C4916" s="1">
        <v>1.7136319000000001E-2</v>
      </c>
      <c r="D4916" s="1">
        <v>4.9954511E-2</v>
      </c>
    </row>
    <row r="4917" spans="1:4" x14ac:dyDescent="0.15">
      <c r="A4917" s="1">
        <v>49.15</v>
      </c>
      <c r="B4917" s="1">
        <v>8.6815666E-2</v>
      </c>
      <c r="C4917" s="1">
        <v>1.7904018000000001E-2</v>
      </c>
      <c r="D4917" s="1">
        <v>5.0782389999999997E-2</v>
      </c>
    </row>
    <row r="4918" spans="1:4" x14ac:dyDescent="0.15">
      <c r="A4918" s="1">
        <v>49.16</v>
      </c>
      <c r="B4918" s="1">
        <v>8.8761017999999997E-2</v>
      </c>
      <c r="C4918" s="1">
        <v>1.8337671999999999E-2</v>
      </c>
      <c r="D4918" s="1">
        <v>5.1328855E-2</v>
      </c>
    </row>
    <row r="4919" spans="1:4" x14ac:dyDescent="0.15">
      <c r="A4919" s="1">
        <v>49.17</v>
      </c>
      <c r="B4919" s="1">
        <v>9.0611627E-2</v>
      </c>
      <c r="C4919" s="1">
        <v>1.8901305E-2</v>
      </c>
      <c r="D4919" s="1">
        <v>5.1437799999999999E-2</v>
      </c>
    </row>
    <row r="4920" spans="1:4" x14ac:dyDescent="0.15">
      <c r="A4920" s="1">
        <v>49.18</v>
      </c>
      <c r="B4920" s="1">
        <v>9.2295891000000005E-2</v>
      </c>
      <c r="C4920" s="1">
        <v>1.9397747999999999E-2</v>
      </c>
      <c r="D4920" s="1">
        <v>5.151356E-2</v>
      </c>
    </row>
    <row r="4921" spans="1:4" x14ac:dyDescent="0.15">
      <c r="A4921" s="1">
        <v>49.19</v>
      </c>
      <c r="B4921" s="1">
        <v>9.3919746999999998E-2</v>
      </c>
      <c r="C4921" s="1">
        <v>1.9906002999999999E-2</v>
      </c>
      <c r="D4921" s="1">
        <v>5.1252003999999997E-2</v>
      </c>
    </row>
    <row r="4922" spans="1:4" x14ac:dyDescent="0.15">
      <c r="A4922" s="1">
        <v>49.2</v>
      </c>
      <c r="B4922" s="1">
        <v>9.4836582000000003E-2</v>
      </c>
      <c r="C4922" s="1">
        <v>2.0576541E-2</v>
      </c>
      <c r="D4922" s="1">
        <v>5.0464444999999997E-2</v>
      </c>
    </row>
    <row r="4923" spans="1:4" x14ac:dyDescent="0.15">
      <c r="A4923" s="1">
        <v>49.21</v>
      </c>
      <c r="B4923" s="1">
        <v>9.5256595999999999E-2</v>
      </c>
      <c r="C4923" s="1">
        <v>2.1292678999999998E-2</v>
      </c>
      <c r="D4923" s="1">
        <v>4.9607396999999998E-2</v>
      </c>
    </row>
    <row r="4924" spans="1:4" x14ac:dyDescent="0.15">
      <c r="A4924" s="1">
        <v>49.22</v>
      </c>
      <c r="B4924" s="1">
        <v>9.5659456000000004E-2</v>
      </c>
      <c r="C4924" s="1">
        <v>2.1636565999999999E-2</v>
      </c>
      <c r="D4924" s="1">
        <v>4.8428147999999997E-2</v>
      </c>
    </row>
    <row r="4925" spans="1:4" x14ac:dyDescent="0.15">
      <c r="A4925" s="1">
        <v>49.23</v>
      </c>
      <c r="B4925" s="1">
        <v>9.5634524999999998E-2</v>
      </c>
      <c r="C4925" s="1">
        <v>2.1789185999999999E-2</v>
      </c>
      <c r="D4925" s="1">
        <v>4.6875206000000003E-2</v>
      </c>
    </row>
    <row r="4926" spans="1:4" x14ac:dyDescent="0.15">
      <c r="A4926" s="1">
        <v>49.24</v>
      </c>
      <c r="B4926" s="1">
        <v>9.5512754000000005E-2</v>
      </c>
      <c r="C4926" s="1">
        <v>2.2198347E-2</v>
      </c>
      <c r="D4926" s="1">
        <v>4.5285252999999998E-2</v>
      </c>
    </row>
    <row r="4927" spans="1:4" x14ac:dyDescent="0.15">
      <c r="A4927" s="1">
        <v>49.25</v>
      </c>
      <c r="B4927" s="1">
        <v>9.5385692999999994E-2</v>
      </c>
      <c r="C4927" s="1">
        <v>2.2552840000000001E-2</v>
      </c>
      <c r="D4927" s="1">
        <v>4.3288427999999997E-2</v>
      </c>
    </row>
    <row r="4928" spans="1:4" x14ac:dyDescent="0.15">
      <c r="A4928" s="1">
        <v>49.26</v>
      </c>
      <c r="B4928" s="1">
        <v>9.5155754999999995E-2</v>
      </c>
      <c r="C4928" s="1">
        <v>2.2780238000000001E-2</v>
      </c>
      <c r="D4928" s="1">
        <v>4.1048668000000003E-2</v>
      </c>
    </row>
    <row r="4929" spans="1:4" x14ac:dyDescent="0.15">
      <c r="A4929" s="1">
        <v>49.27</v>
      </c>
      <c r="B4929" s="1">
        <v>9.4416965000000005E-2</v>
      </c>
      <c r="C4929" s="1">
        <v>2.2891095E-2</v>
      </c>
      <c r="D4929" s="1">
        <v>3.8481433000000002E-2</v>
      </c>
    </row>
    <row r="4930" spans="1:4" x14ac:dyDescent="0.15">
      <c r="A4930" s="1">
        <v>49.28</v>
      </c>
      <c r="B4930" s="1">
        <v>9.3185809999999994E-2</v>
      </c>
      <c r="C4930" s="1">
        <v>2.3627142E-2</v>
      </c>
      <c r="D4930" s="1">
        <v>3.5465637000000001E-2</v>
      </c>
    </row>
    <row r="4931" spans="1:4" x14ac:dyDescent="0.15">
      <c r="A4931" s="1">
        <v>49.29</v>
      </c>
      <c r="B4931" s="1">
        <v>9.1717791000000007E-2</v>
      </c>
      <c r="C4931" s="1">
        <v>2.4367868000000001E-2</v>
      </c>
      <c r="D4931" s="1">
        <v>3.2067370999999997E-2</v>
      </c>
    </row>
    <row r="4932" spans="1:4" x14ac:dyDescent="0.15">
      <c r="A4932" s="1">
        <v>49.3</v>
      </c>
      <c r="B4932" s="1">
        <v>8.9871298000000002E-2</v>
      </c>
      <c r="C4932" s="1">
        <v>2.4595072999999999E-2</v>
      </c>
      <c r="D4932" s="1">
        <v>2.8672665E-2</v>
      </c>
    </row>
    <row r="4933" spans="1:4" x14ac:dyDescent="0.15">
      <c r="A4933" s="1">
        <v>49.31</v>
      </c>
      <c r="B4933" s="1">
        <v>8.7817127999999994E-2</v>
      </c>
      <c r="C4933" s="1">
        <v>2.5205384000000001E-2</v>
      </c>
      <c r="D4933" s="1">
        <v>2.4697336E-2</v>
      </c>
    </row>
    <row r="4934" spans="1:4" x14ac:dyDescent="0.15">
      <c r="A4934" s="1">
        <v>49.32</v>
      </c>
      <c r="B4934" s="1">
        <v>8.5309202000000001E-2</v>
      </c>
      <c r="C4934" s="1">
        <v>2.5793909E-2</v>
      </c>
      <c r="D4934" s="1">
        <v>2.0276815E-2</v>
      </c>
    </row>
    <row r="4935" spans="1:4" x14ac:dyDescent="0.15">
      <c r="A4935" s="1">
        <v>49.33</v>
      </c>
      <c r="B4935" s="1">
        <v>8.2949139000000005E-2</v>
      </c>
      <c r="C4935" s="1">
        <v>2.6688087999999999E-2</v>
      </c>
      <c r="D4935" s="1">
        <v>1.5712368000000001E-2</v>
      </c>
    </row>
    <row r="4936" spans="1:4" x14ac:dyDescent="0.15">
      <c r="A4936" s="1">
        <v>49.34</v>
      </c>
      <c r="B4936" s="1">
        <v>8.0490596999999997E-2</v>
      </c>
      <c r="C4936" s="1">
        <v>2.7570047E-2</v>
      </c>
      <c r="D4936" s="1">
        <v>1.1046926E-2</v>
      </c>
    </row>
    <row r="4937" spans="1:4" x14ac:dyDescent="0.15">
      <c r="A4937" s="1">
        <v>49.35</v>
      </c>
      <c r="B4937" s="1">
        <v>7.8213625999999994E-2</v>
      </c>
      <c r="C4937" s="1">
        <v>2.8922902E-2</v>
      </c>
      <c r="D4937" s="1">
        <v>6.0259937999999997E-3</v>
      </c>
    </row>
    <row r="4938" spans="1:4" x14ac:dyDescent="0.15">
      <c r="A4938" s="1">
        <v>49.36</v>
      </c>
      <c r="B4938" s="1">
        <v>7.6275929000000006E-2</v>
      </c>
      <c r="C4938" s="1">
        <v>3.0326865000000001E-2</v>
      </c>
      <c r="D4938" s="1">
        <v>7.0433229000000004E-4</v>
      </c>
    </row>
    <row r="4939" spans="1:4" x14ac:dyDescent="0.15">
      <c r="A4939" s="1">
        <v>49.37</v>
      </c>
      <c r="B4939" s="1">
        <v>7.4474681000000001E-2</v>
      </c>
      <c r="C4939" s="1">
        <v>3.1772491999999999E-2</v>
      </c>
      <c r="D4939" s="1">
        <v>-4.7596336999999999E-3</v>
      </c>
    </row>
    <row r="4940" spans="1:4" x14ac:dyDescent="0.15">
      <c r="A4940" s="1">
        <v>49.38</v>
      </c>
      <c r="B4940" s="1">
        <v>7.2688433999999996E-2</v>
      </c>
      <c r="C4940" s="1">
        <v>3.3198667000000001E-2</v>
      </c>
      <c r="D4940" s="1">
        <v>-1.0489692E-2</v>
      </c>
    </row>
    <row r="4941" spans="1:4" x14ac:dyDescent="0.15">
      <c r="A4941" s="1">
        <v>49.39</v>
      </c>
      <c r="B4941" s="1">
        <v>7.0834151999999997E-2</v>
      </c>
      <c r="C4941" s="1">
        <v>3.4498207000000003E-2</v>
      </c>
      <c r="D4941" s="1">
        <v>-1.666347E-2</v>
      </c>
    </row>
    <row r="4942" spans="1:4" x14ac:dyDescent="0.15">
      <c r="A4942" s="1">
        <v>49.4</v>
      </c>
      <c r="B4942" s="1">
        <v>6.9233999000000004E-2</v>
      </c>
      <c r="C4942" s="1">
        <v>3.5586442000000003E-2</v>
      </c>
      <c r="D4942" s="1">
        <v>-2.2554919E-2</v>
      </c>
    </row>
    <row r="4943" spans="1:4" x14ac:dyDescent="0.15">
      <c r="A4943" s="1">
        <v>49.41</v>
      </c>
      <c r="B4943" s="1">
        <v>6.7463548999999998E-2</v>
      </c>
      <c r="C4943" s="1">
        <v>3.6630791000000003E-2</v>
      </c>
      <c r="D4943" s="1">
        <v>-2.8306261999999999E-2</v>
      </c>
    </row>
    <row r="4944" spans="1:4" x14ac:dyDescent="0.15">
      <c r="A4944" s="1">
        <v>49.42</v>
      </c>
      <c r="B4944" s="1">
        <v>6.5164167999999995E-2</v>
      </c>
      <c r="C4944" s="1">
        <v>3.7113150999999997E-2</v>
      </c>
      <c r="D4944" s="1">
        <v>-3.4217332000000003E-2</v>
      </c>
    </row>
    <row r="4945" spans="1:4" x14ac:dyDescent="0.15">
      <c r="A4945" s="1">
        <v>49.43</v>
      </c>
      <c r="B4945" s="1">
        <v>6.2597675000000005E-2</v>
      </c>
      <c r="C4945" s="1">
        <v>3.7261659000000003E-2</v>
      </c>
      <c r="D4945" s="1">
        <v>-4.0322709999999998E-2</v>
      </c>
    </row>
    <row r="4946" spans="1:4" x14ac:dyDescent="0.15">
      <c r="A4946" s="1">
        <v>49.44</v>
      </c>
      <c r="B4946" s="1">
        <v>5.9744670999999999E-2</v>
      </c>
      <c r="C4946" s="1">
        <v>3.7645962999999998E-2</v>
      </c>
      <c r="D4946" s="1">
        <v>-4.6397402999999997E-2</v>
      </c>
    </row>
    <row r="4947" spans="1:4" x14ac:dyDescent="0.15">
      <c r="A4947" s="1">
        <v>49.45</v>
      </c>
      <c r="B4947" s="1">
        <v>5.6407527999999998E-2</v>
      </c>
      <c r="C4947" s="1">
        <v>3.8156648000000001E-2</v>
      </c>
      <c r="D4947" s="1">
        <v>-5.2341692000000002E-2</v>
      </c>
    </row>
    <row r="4948" spans="1:4" x14ac:dyDescent="0.15">
      <c r="A4948" s="1">
        <v>49.46</v>
      </c>
      <c r="B4948" s="1">
        <v>5.2611423999999997E-2</v>
      </c>
      <c r="C4948" s="1">
        <v>3.8826898999999998E-2</v>
      </c>
      <c r="D4948" s="1">
        <v>-5.7958054000000002E-2</v>
      </c>
    </row>
    <row r="4949" spans="1:4" x14ac:dyDescent="0.15">
      <c r="A4949" s="1">
        <v>49.47</v>
      </c>
      <c r="B4949" s="1">
        <v>4.8481192999999999E-2</v>
      </c>
      <c r="C4949" s="1">
        <v>3.9543660000000001E-2</v>
      </c>
      <c r="D4949" s="1">
        <v>-6.3236361000000005E-2</v>
      </c>
    </row>
    <row r="4950" spans="1:4" x14ac:dyDescent="0.15">
      <c r="A4950" s="1">
        <v>49.48</v>
      </c>
      <c r="B4950" s="1">
        <v>4.4368572000000002E-2</v>
      </c>
      <c r="C4950" s="1">
        <v>3.9989144999999997E-2</v>
      </c>
      <c r="D4950" s="1">
        <v>-6.8433411E-2</v>
      </c>
    </row>
    <row r="4951" spans="1:4" x14ac:dyDescent="0.15">
      <c r="A4951" s="1">
        <v>49.49</v>
      </c>
      <c r="B4951" s="1">
        <v>4.0445061999999997E-2</v>
      </c>
      <c r="C4951" s="1">
        <v>4.0682395000000003E-2</v>
      </c>
      <c r="D4951" s="1">
        <v>-7.3175275999999997E-2</v>
      </c>
    </row>
    <row r="4952" spans="1:4" x14ac:dyDescent="0.15">
      <c r="A4952" s="1">
        <v>49.5</v>
      </c>
      <c r="B4952" s="1">
        <v>3.6611846000000003E-2</v>
      </c>
      <c r="C4952" s="1">
        <v>4.1505050000000002E-2</v>
      </c>
      <c r="D4952" s="1">
        <v>-7.7203420999999994E-2</v>
      </c>
    </row>
    <row r="4953" spans="1:4" x14ac:dyDescent="0.15">
      <c r="A4953" s="1">
        <v>49.51</v>
      </c>
      <c r="B4953" s="1">
        <v>3.3163557000000003E-2</v>
      </c>
      <c r="C4953" s="1">
        <v>4.2434451999999998E-2</v>
      </c>
      <c r="D4953" s="1">
        <v>-8.1007712999999995E-2</v>
      </c>
    </row>
    <row r="4954" spans="1:4" x14ac:dyDescent="0.15">
      <c r="A4954" s="1">
        <v>49.52</v>
      </c>
      <c r="B4954" s="1">
        <v>2.9828205999999999E-2</v>
      </c>
      <c r="C4954" s="1">
        <v>4.3764964000000003E-2</v>
      </c>
      <c r="D4954" s="1">
        <v>-8.4633418000000002E-2</v>
      </c>
    </row>
    <row r="4955" spans="1:4" x14ac:dyDescent="0.15">
      <c r="A4955" s="1">
        <v>49.53</v>
      </c>
      <c r="B4955" s="1">
        <v>2.6614314E-2</v>
      </c>
      <c r="C4955" s="1">
        <v>4.5068630999999998E-2</v>
      </c>
      <c r="D4955" s="1">
        <v>-8.8003400999999995E-2</v>
      </c>
    </row>
    <row r="4956" spans="1:4" x14ac:dyDescent="0.15">
      <c r="A4956" s="1">
        <v>49.54</v>
      </c>
      <c r="B4956" s="1">
        <v>2.3764534E-2</v>
      </c>
      <c r="C4956" s="1">
        <v>4.5927658000000003E-2</v>
      </c>
      <c r="D4956" s="1">
        <v>-9.0954574999999996E-2</v>
      </c>
    </row>
    <row r="4957" spans="1:4" x14ac:dyDescent="0.15">
      <c r="A4957" s="1">
        <v>49.55</v>
      </c>
      <c r="B4957" s="1">
        <v>2.1176778E-2</v>
      </c>
      <c r="C4957" s="1">
        <v>4.6090475999999998E-2</v>
      </c>
      <c r="D4957" s="1">
        <v>-9.3898933000000004E-2</v>
      </c>
    </row>
    <row r="4958" spans="1:4" x14ac:dyDescent="0.15">
      <c r="A4958" s="1">
        <v>49.56</v>
      </c>
      <c r="B4958" s="1">
        <v>1.8819036000000001E-2</v>
      </c>
      <c r="C4958" s="1">
        <v>4.5871189E-2</v>
      </c>
      <c r="D4958" s="1">
        <v>-9.6418332999999995E-2</v>
      </c>
    </row>
    <row r="4959" spans="1:4" x14ac:dyDescent="0.15">
      <c r="A4959" s="1">
        <v>49.57</v>
      </c>
      <c r="B4959" s="1">
        <v>1.6352818000000002E-2</v>
      </c>
      <c r="C4959" s="1">
        <v>4.5154593999999999E-2</v>
      </c>
      <c r="D4959" s="1">
        <v>-9.8694546999999994E-2</v>
      </c>
    </row>
    <row r="4960" spans="1:4" x14ac:dyDescent="0.15">
      <c r="A4960" s="1">
        <v>49.58</v>
      </c>
      <c r="B4960" s="1">
        <v>1.3989494E-2</v>
      </c>
      <c r="C4960" s="1">
        <v>4.3870006000000003E-2</v>
      </c>
      <c r="D4960" s="1">
        <v>-0.10077272</v>
      </c>
    </row>
    <row r="4961" spans="1:4" x14ac:dyDescent="0.15">
      <c r="A4961" s="1">
        <v>49.59</v>
      </c>
      <c r="B4961" s="1">
        <v>1.1521326E-2</v>
      </c>
      <c r="C4961" s="1">
        <v>4.1883347000000001E-2</v>
      </c>
      <c r="D4961" s="1">
        <v>-0.10265448000000001</v>
      </c>
    </row>
    <row r="4962" spans="1:4" x14ac:dyDescent="0.15">
      <c r="A4962" s="1">
        <v>49.6</v>
      </c>
      <c r="B4962" s="1">
        <v>9.1574699999999992E-3</v>
      </c>
      <c r="C4962" s="1">
        <v>3.9545298E-2</v>
      </c>
      <c r="D4962" s="1">
        <v>-0.10378490999999999</v>
      </c>
    </row>
    <row r="4963" spans="1:4" x14ac:dyDescent="0.15">
      <c r="A4963" s="1">
        <v>49.61</v>
      </c>
      <c r="B4963" s="1">
        <v>6.7949131000000001E-3</v>
      </c>
      <c r="C4963" s="1">
        <v>3.6642760000000003E-2</v>
      </c>
      <c r="D4963" s="1">
        <v>-0.1045119</v>
      </c>
    </row>
    <row r="4964" spans="1:4" x14ac:dyDescent="0.15">
      <c r="A4964" s="1">
        <v>49.62</v>
      </c>
      <c r="B4964" s="1">
        <v>4.9415960000000004E-3</v>
      </c>
      <c r="C4964" s="1">
        <v>3.3509232E-2</v>
      </c>
      <c r="D4964" s="1">
        <v>-0.10496498</v>
      </c>
    </row>
    <row r="4965" spans="1:4" x14ac:dyDescent="0.15">
      <c r="A4965" s="1">
        <v>49.63</v>
      </c>
      <c r="B4965" s="1">
        <v>3.0548869E-3</v>
      </c>
      <c r="C4965" s="1">
        <v>3.0168875000000001E-2</v>
      </c>
      <c r="D4965" s="1">
        <v>-0.10478956</v>
      </c>
    </row>
    <row r="4966" spans="1:4" x14ac:dyDescent="0.15">
      <c r="A4966" s="1">
        <v>49.64</v>
      </c>
      <c r="B4966" s="1">
        <v>1.3723627E-3</v>
      </c>
      <c r="C4966" s="1">
        <v>2.6875161000000002E-2</v>
      </c>
      <c r="D4966" s="1">
        <v>-0.10405623999999999</v>
      </c>
    </row>
    <row r="4967" spans="1:4" x14ac:dyDescent="0.15">
      <c r="A4967" s="1">
        <v>49.65</v>
      </c>
      <c r="B4967" s="1">
        <v>-8.1790998999999997E-4</v>
      </c>
      <c r="C4967" s="1">
        <v>2.3692702999999999E-2</v>
      </c>
      <c r="D4967" s="1">
        <v>-0.10336329</v>
      </c>
    </row>
    <row r="4968" spans="1:4" x14ac:dyDescent="0.15">
      <c r="A4968" s="1">
        <v>49.66</v>
      </c>
      <c r="B4968" s="1">
        <v>-3.1869746000000002E-3</v>
      </c>
      <c r="C4968" s="1">
        <v>2.0761313E-2</v>
      </c>
      <c r="D4968" s="1">
        <v>-0.10208029</v>
      </c>
    </row>
    <row r="4969" spans="1:4" x14ac:dyDescent="0.15">
      <c r="A4969" s="1">
        <v>49.67</v>
      </c>
      <c r="B4969" s="1">
        <v>-5.8042511999999999E-3</v>
      </c>
      <c r="C4969" s="1">
        <v>1.7479912E-2</v>
      </c>
      <c r="D4969" s="1">
        <v>-0.10023258</v>
      </c>
    </row>
    <row r="4970" spans="1:4" x14ac:dyDescent="0.15">
      <c r="A4970" s="1">
        <v>49.68</v>
      </c>
      <c r="B4970" s="1">
        <v>-8.5892755999999997E-3</v>
      </c>
      <c r="C4970" s="1">
        <v>1.3760059E-2</v>
      </c>
      <c r="D4970" s="1">
        <v>-9.7881182999999997E-2</v>
      </c>
    </row>
    <row r="4971" spans="1:4" x14ac:dyDescent="0.15">
      <c r="A4971" s="1">
        <v>49.69</v>
      </c>
      <c r="B4971" s="1">
        <v>-1.2007163E-2</v>
      </c>
      <c r="C4971" s="1">
        <v>1.0402560999999999E-2</v>
      </c>
      <c r="D4971" s="1">
        <v>-9.5160966E-2</v>
      </c>
    </row>
    <row r="4972" spans="1:4" x14ac:dyDescent="0.15">
      <c r="A4972" s="1">
        <v>49.7</v>
      </c>
      <c r="B4972" s="1">
        <v>-1.5693450000000001E-2</v>
      </c>
      <c r="C4972" s="1">
        <v>6.8806906999999999E-3</v>
      </c>
      <c r="D4972" s="1">
        <v>-9.1731778999999999E-2</v>
      </c>
    </row>
    <row r="4973" spans="1:4" x14ac:dyDescent="0.15">
      <c r="A4973" s="1">
        <v>49.71</v>
      </c>
      <c r="B4973" s="1">
        <v>-2.0180862000000001E-2</v>
      </c>
      <c r="C4973" s="1">
        <v>3.5924329999999999E-3</v>
      </c>
      <c r="D4973" s="1">
        <v>-8.7868199999999994E-2</v>
      </c>
    </row>
    <row r="4974" spans="1:4" x14ac:dyDescent="0.15">
      <c r="A4974" s="1">
        <v>49.72</v>
      </c>
      <c r="B4974" s="1">
        <v>-2.5007331000000001E-2</v>
      </c>
      <c r="C4974" s="1">
        <v>5.8714563000000005E-4</v>
      </c>
      <c r="D4974" s="1">
        <v>-8.3879501999999995E-2</v>
      </c>
    </row>
    <row r="4975" spans="1:4" x14ac:dyDescent="0.15">
      <c r="A4975" s="1">
        <v>49.73</v>
      </c>
      <c r="B4975" s="1">
        <v>-3.0076067000000001E-2</v>
      </c>
      <c r="C4975" s="1">
        <v>-2.2027754999999999E-3</v>
      </c>
      <c r="D4975" s="1">
        <v>-7.9608145000000005E-2</v>
      </c>
    </row>
    <row r="4976" spans="1:4" x14ac:dyDescent="0.15">
      <c r="A4976" s="1">
        <v>49.74</v>
      </c>
      <c r="B4976" s="1">
        <v>-3.5059444000000002E-2</v>
      </c>
      <c r="C4976" s="1">
        <v>-5.2159761999999998E-3</v>
      </c>
      <c r="D4976" s="1">
        <v>-7.4933141999999994E-2</v>
      </c>
    </row>
    <row r="4977" spans="1:4" x14ac:dyDescent="0.15">
      <c r="A4977" s="1">
        <v>49.75</v>
      </c>
      <c r="B4977" s="1">
        <v>-3.984948E-2</v>
      </c>
      <c r="C4977" s="1">
        <v>-8.2735293000000005E-3</v>
      </c>
      <c r="D4977" s="1">
        <v>-7.0237472999999995E-2</v>
      </c>
    </row>
    <row r="4978" spans="1:4" x14ac:dyDescent="0.15">
      <c r="A4978" s="1">
        <v>49.76</v>
      </c>
      <c r="B4978" s="1">
        <v>-4.3995375000000003E-2</v>
      </c>
      <c r="C4978" s="1">
        <v>-1.1005081999999999E-2</v>
      </c>
      <c r="D4978" s="1">
        <v>-6.5243732999999998E-2</v>
      </c>
    </row>
    <row r="4979" spans="1:4" x14ac:dyDescent="0.15">
      <c r="A4979" s="1">
        <v>49.77</v>
      </c>
      <c r="B4979" s="1">
        <v>-4.8037555000000003E-2</v>
      </c>
      <c r="C4979" s="1">
        <v>-1.4205176E-2</v>
      </c>
      <c r="D4979" s="1">
        <v>-6.0303765000000002E-2</v>
      </c>
    </row>
    <row r="4980" spans="1:4" x14ac:dyDescent="0.15">
      <c r="A4980" s="1">
        <v>49.78</v>
      </c>
      <c r="B4980" s="1">
        <v>-5.1459691000000002E-2</v>
      </c>
      <c r="C4980" s="1">
        <v>-1.7639312000000001E-2</v>
      </c>
      <c r="D4980" s="1">
        <v>-5.4579510999999997E-2</v>
      </c>
    </row>
    <row r="4981" spans="1:4" x14ac:dyDescent="0.15">
      <c r="A4981" s="1">
        <v>49.79</v>
      </c>
      <c r="B4981" s="1">
        <v>-5.4519747E-2</v>
      </c>
      <c r="C4981" s="1">
        <v>-2.1377344999999999E-2</v>
      </c>
      <c r="D4981" s="1">
        <v>-4.8387722000000001E-2</v>
      </c>
    </row>
    <row r="4982" spans="1:4" x14ac:dyDescent="0.15">
      <c r="A4982" s="1">
        <v>49.8</v>
      </c>
      <c r="B4982" s="1">
        <v>-5.7084656999999997E-2</v>
      </c>
      <c r="C4982" s="1">
        <v>-2.5622043000000001E-2</v>
      </c>
      <c r="D4982" s="1">
        <v>-4.2306284999999999E-2</v>
      </c>
    </row>
    <row r="4983" spans="1:4" x14ac:dyDescent="0.15">
      <c r="A4983" s="1">
        <v>49.81</v>
      </c>
      <c r="B4983" s="1">
        <v>-5.9054674000000001E-2</v>
      </c>
      <c r="C4983" s="1">
        <v>-3.0045186000000002E-2</v>
      </c>
      <c r="D4983" s="1">
        <v>-3.5991483999999997E-2</v>
      </c>
    </row>
    <row r="4984" spans="1:4" x14ac:dyDescent="0.15">
      <c r="A4984" s="1">
        <v>49.82</v>
      </c>
      <c r="B4984" s="1">
        <v>-6.0402733E-2</v>
      </c>
      <c r="C4984" s="1">
        <v>-3.4226123999999997E-2</v>
      </c>
      <c r="D4984" s="1">
        <v>-2.9596879999999999E-2</v>
      </c>
    </row>
    <row r="4985" spans="1:4" x14ac:dyDescent="0.15">
      <c r="A4985" s="1">
        <v>49.83</v>
      </c>
      <c r="B4985" s="1">
        <v>-6.1018732999999999E-2</v>
      </c>
      <c r="C4985" s="1">
        <v>-3.8331371000000003E-2</v>
      </c>
      <c r="D4985" s="1">
        <v>-2.2718980999999999E-2</v>
      </c>
    </row>
    <row r="4986" spans="1:4" x14ac:dyDescent="0.15">
      <c r="A4986" s="1">
        <v>49.84</v>
      </c>
      <c r="B4986" s="1">
        <v>-6.0770769000000002E-2</v>
      </c>
      <c r="C4986" s="1">
        <v>-4.2069878999999998E-2</v>
      </c>
      <c r="D4986" s="1">
        <v>-1.5282357E-2</v>
      </c>
    </row>
    <row r="4987" spans="1:4" x14ac:dyDescent="0.15">
      <c r="A4987" s="1">
        <v>49.85</v>
      </c>
      <c r="B4987" s="1">
        <v>-6.0151072E-2</v>
      </c>
      <c r="C4987" s="1">
        <v>-4.5628373999999999E-2</v>
      </c>
      <c r="D4987" s="1">
        <v>-7.8470073999999997E-3</v>
      </c>
    </row>
    <row r="4988" spans="1:4" x14ac:dyDescent="0.15">
      <c r="A4988" s="1">
        <v>49.86</v>
      </c>
      <c r="B4988" s="1">
        <v>-5.9189355999999999E-2</v>
      </c>
      <c r="C4988" s="1">
        <v>-4.9325931000000003E-2</v>
      </c>
      <c r="D4988" s="1">
        <v>-1.1674039E-4</v>
      </c>
    </row>
    <row r="4989" spans="1:4" x14ac:dyDescent="0.15">
      <c r="A4989" s="1">
        <v>49.87</v>
      </c>
      <c r="B4989" s="1">
        <v>-5.8062010999999997E-2</v>
      </c>
      <c r="C4989" s="1">
        <v>-5.2551160999999999E-2</v>
      </c>
      <c r="D4989" s="1">
        <v>7.5083175999999998E-3</v>
      </c>
    </row>
    <row r="4990" spans="1:4" x14ac:dyDescent="0.15">
      <c r="A4990" s="1">
        <v>49.88</v>
      </c>
      <c r="B4990" s="1">
        <v>-5.7116937999999999E-2</v>
      </c>
      <c r="C4990" s="1">
        <v>-5.5856719999999999E-2</v>
      </c>
      <c r="D4990" s="1">
        <v>1.505071E-2</v>
      </c>
    </row>
    <row r="4991" spans="1:4" x14ac:dyDescent="0.15">
      <c r="A4991" s="1">
        <v>49.89</v>
      </c>
      <c r="B4991" s="1">
        <v>-5.6345378000000002E-2</v>
      </c>
      <c r="C4991" s="1">
        <v>-5.9221886000000001E-2</v>
      </c>
      <c r="D4991" s="1">
        <v>2.2463563999999998E-2</v>
      </c>
    </row>
    <row r="4992" spans="1:4" x14ac:dyDescent="0.15">
      <c r="A4992" s="1">
        <v>49.9</v>
      </c>
      <c r="B4992" s="1">
        <v>-5.5567962999999998E-2</v>
      </c>
      <c r="C4992" s="1">
        <v>-6.2269129999999999E-2</v>
      </c>
      <c r="D4992" s="1">
        <v>3.0232325000000001E-2</v>
      </c>
    </row>
    <row r="4993" spans="1:4" x14ac:dyDescent="0.15">
      <c r="A4993" s="1">
        <v>49.91</v>
      </c>
      <c r="B4993" s="1">
        <v>-5.4614912000000002E-2</v>
      </c>
      <c r="C4993" s="1">
        <v>-6.5664016000000006E-2</v>
      </c>
      <c r="D4993" s="1">
        <v>3.7687546000000002E-2</v>
      </c>
    </row>
    <row r="4994" spans="1:4" x14ac:dyDescent="0.15">
      <c r="A4994" s="1">
        <v>49.92</v>
      </c>
      <c r="B4994" s="1">
        <v>-5.3630216000000001E-2</v>
      </c>
      <c r="C4994" s="1">
        <v>-6.8804087999999999E-2</v>
      </c>
      <c r="D4994" s="1">
        <v>4.4947094E-2</v>
      </c>
    </row>
    <row r="4995" spans="1:4" x14ac:dyDescent="0.15">
      <c r="A4995" s="1">
        <v>49.93</v>
      </c>
      <c r="B4995" s="1">
        <v>-5.2876318999999998E-2</v>
      </c>
      <c r="C4995" s="1">
        <v>-7.1516253000000002E-2</v>
      </c>
      <c r="D4995" s="1">
        <v>5.1783467E-2</v>
      </c>
    </row>
    <row r="4996" spans="1:4" x14ac:dyDescent="0.15">
      <c r="A4996" s="1">
        <v>49.94</v>
      </c>
      <c r="B4996" s="1">
        <v>-5.2198412999999999E-2</v>
      </c>
      <c r="C4996" s="1">
        <v>-7.3725669999999993E-2</v>
      </c>
      <c r="D4996" s="1">
        <v>5.8558922999999999E-2</v>
      </c>
    </row>
    <row r="4997" spans="1:4" x14ac:dyDescent="0.15">
      <c r="A4997" s="1">
        <v>49.95</v>
      </c>
      <c r="B4997" s="1">
        <v>-5.1766675999999998E-2</v>
      </c>
      <c r="C4997" s="1">
        <v>-7.5645076000000006E-2</v>
      </c>
      <c r="D4997" s="1">
        <v>6.5171787999999994E-2</v>
      </c>
    </row>
    <row r="4998" spans="1:4" x14ac:dyDescent="0.15">
      <c r="A4998" s="1">
        <v>49.96</v>
      </c>
      <c r="B4998" s="1">
        <v>-5.1348307000000003E-2</v>
      </c>
      <c r="C4998" s="1">
        <v>-7.7439431000000003E-2</v>
      </c>
      <c r="D4998" s="1">
        <v>7.1316698999999997E-2</v>
      </c>
    </row>
    <row r="4999" spans="1:4" x14ac:dyDescent="0.15">
      <c r="A4999" s="1">
        <v>49.97</v>
      </c>
      <c r="B4999" s="1">
        <v>-5.1503017999999998E-2</v>
      </c>
      <c r="C4999" s="1">
        <v>-7.8923619E-2</v>
      </c>
      <c r="D4999" s="1">
        <v>7.7062890999999994E-2</v>
      </c>
    </row>
    <row r="5000" spans="1:4" x14ac:dyDescent="0.15">
      <c r="A5000" s="1">
        <v>49.98</v>
      </c>
      <c r="B5000" s="1">
        <v>-5.2106240999999998E-2</v>
      </c>
      <c r="C5000" s="1">
        <v>-8.0052794999999996E-2</v>
      </c>
      <c r="D5000" s="1">
        <v>8.2971497000000005E-2</v>
      </c>
    </row>
    <row r="5001" spans="1:4" x14ac:dyDescent="0.15">
      <c r="A5001" s="1">
        <v>49.99</v>
      </c>
      <c r="B5001" s="1">
        <v>-5.2862060000000002E-2</v>
      </c>
      <c r="C5001" s="1">
        <v>-8.1087744000000003E-2</v>
      </c>
      <c r="D5001" s="1">
        <v>8.8498622999999998E-2</v>
      </c>
    </row>
    <row r="5002" spans="1:4" x14ac:dyDescent="0.15">
      <c r="A5002" s="1">
        <v>50</v>
      </c>
      <c r="B5002" s="1">
        <v>-5.3610605999999998E-2</v>
      </c>
      <c r="C5002" s="1">
        <v>-8.1944363000000006E-2</v>
      </c>
      <c r="D5002" s="1">
        <v>9.3423241000000004E-2</v>
      </c>
    </row>
    <row r="5003" spans="1:4" x14ac:dyDescent="0.15">
      <c r="A5003" s="1">
        <v>50.01</v>
      </c>
      <c r="B5003" s="1">
        <v>-5.4199808000000002E-2</v>
      </c>
      <c r="C5003" s="1">
        <v>-8.2439876999999995E-2</v>
      </c>
      <c r="D5003" s="1">
        <v>9.7714732999999998E-2</v>
      </c>
    </row>
    <row r="5004" spans="1:4" x14ac:dyDescent="0.15">
      <c r="A5004" s="1">
        <v>50.02</v>
      </c>
      <c r="B5004" s="1">
        <v>-5.4622338999999999E-2</v>
      </c>
      <c r="C5004" s="1">
        <v>-8.1867744000000006E-2</v>
      </c>
      <c r="D5004" s="1">
        <v>0.10142352</v>
      </c>
    </row>
    <row r="5005" spans="1:4" x14ac:dyDescent="0.15">
      <c r="A5005" s="1">
        <v>50.03</v>
      </c>
      <c r="B5005" s="1">
        <v>-5.4795099E-2</v>
      </c>
      <c r="C5005" s="1">
        <v>-8.0568872999999999E-2</v>
      </c>
      <c r="D5005" s="1">
        <v>0.10448734</v>
      </c>
    </row>
    <row r="5006" spans="1:4" x14ac:dyDescent="0.15">
      <c r="A5006" s="1">
        <v>50.04</v>
      </c>
      <c r="B5006" s="1">
        <v>-5.4510728000000001E-2</v>
      </c>
      <c r="C5006" s="1">
        <v>-7.8851956000000001E-2</v>
      </c>
      <c r="D5006" s="1">
        <v>0.10709593000000001</v>
      </c>
    </row>
    <row r="5007" spans="1:4" x14ac:dyDescent="0.15">
      <c r="A5007" s="1">
        <v>50.05</v>
      </c>
      <c r="B5007" s="1">
        <v>-5.4424928999999997E-2</v>
      </c>
      <c r="C5007" s="1">
        <v>-7.6524030000000007E-2</v>
      </c>
      <c r="D5007" s="1">
        <v>0.10932764</v>
      </c>
    </row>
    <row r="5008" spans="1:4" x14ac:dyDescent="0.15">
      <c r="A5008" s="1">
        <v>50.06</v>
      </c>
      <c r="B5008" s="1">
        <v>-5.3916166000000001E-2</v>
      </c>
      <c r="C5008" s="1">
        <v>-7.3626073E-2</v>
      </c>
      <c r="D5008" s="1">
        <v>0.11070089</v>
      </c>
    </row>
    <row r="5009" spans="1:4" x14ac:dyDescent="0.15">
      <c r="A5009" s="1">
        <v>50.07</v>
      </c>
      <c r="B5009" s="1">
        <v>-5.3076661999999997E-2</v>
      </c>
      <c r="C5009" s="1">
        <v>-7.0872540999999997E-2</v>
      </c>
      <c r="D5009" s="1">
        <v>0.11147977000000001</v>
      </c>
    </row>
    <row r="5010" spans="1:4" x14ac:dyDescent="0.15">
      <c r="A5010" s="1">
        <v>50.08</v>
      </c>
      <c r="B5010" s="1">
        <v>-5.2333574000000001E-2</v>
      </c>
      <c r="C5010" s="1">
        <v>-6.8056544999999996E-2</v>
      </c>
      <c r="D5010" s="1">
        <v>0.11186196</v>
      </c>
    </row>
    <row r="5011" spans="1:4" x14ac:dyDescent="0.15">
      <c r="A5011" s="1">
        <v>50.09</v>
      </c>
      <c r="B5011" s="1">
        <v>-5.1358042999999999E-2</v>
      </c>
      <c r="C5011" s="1">
        <v>-6.5023342999999997E-2</v>
      </c>
      <c r="D5011" s="1">
        <v>0.11145112</v>
      </c>
    </row>
    <row r="5012" spans="1:4" x14ac:dyDescent="0.15">
      <c r="A5012" s="1">
        <v>50.1</v>
      </c>
      <c r="B5012" s="1">
        <v>-5.0382815999999997E-2</v>
      </c>
      <c r="C5012" s="1">
        <v>-6.1352562999999999E-2</v>
      </c>
      <c r="D5012" s="1">
        <v>0.11018935000000001</v>
      </c>
    </row>
    <row r="5013" spans="1:4" x14ac:dyDescent="0.15">
      <c r="A5013" s="1">
        <v>50.11</v>
      </c>
      <c r="B5013" s="1">
        <v>-4.9735524000000003E-2</v>
      </c>
      <c r="C5013" s="1">
        <v>-5.7820469999999999E-2</v>
      </c>
      <c r="D5013" s="1">
        <v>0.10862645999999999</v>
      </c>
    </row>
    <row r="5014" spans="1:4" x14ac:dyDescent="0.15">
      <c r="A5014" s="1">
        <v>50.12</v>
      </c>
      <c r="B5014" s="1">
        <v>-4.9447223999999998E-2</v>
      </c>
      <c r="C5014" s="1">
        <v>-5.4295725000000003E-2</v>
      </c>
      <c r="D5014" s="1">
        <v>0.10620315</v>
      </c>
    </row>
    <row r="5015" spans="1:4" x14ac:dyDescent="0.15">
      <c r="A5015" s="1">
        <v>50.13</v>
      </c>
      <c r="B5015" s="1">
        <v>-4.9089283999999997E-2</v>
      </c>
      <c r="C5015" s="1">
        <v>-5.0401633000000001E-2</v>
      </c>
      <c r="D5015" s="1">
        <v>0.10310654</v>
      </c>
    </row>
    <row r="5016" spans="1:4" x14ac:dyDescent="0.15">
      <c r="A5016" s="1">
        <v>50.14</v>
      </c>
      <c r="B5016" s="1">
        <v>-4.8971809999999998E-2</v>
      </c>
      <c r="C5016" s="1">
        <v>-4.6351015000000002E-2</v>
      </c>
      <c r="D5016" s="1">
        <v>9.9876230999999996E-2</v>
      </c>
    </row>
    <row r="5017" spans="1:4" x14ac:dyDescent="0.15">
      <c r="A5017" s="1">
        <v>50.15</v>
      </c>
      <c r="B5017" s="1">
        <v>-4.9670732000000002E-2</v>
      </c>
      <c r="C5017" s="1">
        <v>-4.2575731999999998E-2</v>
      </c>
      <c r="D5017" s="1">
        <v>9.5992236999999994E-2</v>
      </c>
    </row>
    <row r="5018" spans="1:4" x14ac:dyDescent="0.15">
      <c r="A5018" s="1">
        <v>50.16</v>
      </c>
      <c r="B5018" s="1">
        <v>-5.0481526999999998E-2</v>
      </c>
      <c r="C5018" s="1">
        <v>-3.9422903000000002E-2</v>
      </c>
      <c r="D5018" s="1">
        <v>9.2109066000000003E-2</v>
      </c>
    </row>
    <row r="5019" spans="1:4" x14ac:dyDescent="0.15">
      <c r="A5019" s="1">
        <v>50.17</v>
      </c>
      <c r="B5019" s="1">
        <v>-5.1757629999999999E-2</v>
      </c>
      <c r="C5019" s="1">
        <v>-3.6223867E-2</v>
      </c>
      <c r="D5019" s="1">
        <v>8.8003436000000004E-2</v>
      </c>
    </row>
    <row r="5020" spans="1:4" x14ac:dyDescent="0.15">
      <c r="A5020" s="1">
        <v>50.18</v>
      </c>
      <c r="B5020" s="1">
        <v>-5.3049091999999999E-2</v>
      </c>
      <c r="C5020" s="1">
        <v>-3.3575586999999997E-2</v>
      </c>
      <c r="D5020" s="1">
        <v>8.3738933000000002E-2</v>
      </c>
    </row>
    <row r="5021" spans="1:4" x14ac:dyDescent="0.15">
      <c r="A5021" s="1">
        <v>50.19</v>
      </c>
      <c r="B5021" s="1">
        <v>-5.4584110999999998E-2</v>
      </c>
      <c r="C5021" s="1">
        <v>-3.1675012000000002E-2</v>
      </c>
      <c r="D5021" s="1">
        <v>7.9535060000000005E-2</v>
      </c>
    </row>
    <row r="5022" spans="1:4" x14ac:dyDescent="0.15">
      <c r="A5022" s="1">
        <v>50.2</v>
      </c>
      <c r="B5022" s="1">
        <v>-5.6109944000000002E-2</v>
      </c>
      <c r="C5022" s="1">
        <v>-3.0467930000000001E-2</v>
      </c>
      <c r="D5022" s="1">
        <v>7.5124725000000003E-2</v>
      </c>
    </row>
    <row r="5023" spans="1:4" x14ac:dyDescent="0.15">
      <c r="A5023" s="1">
        <v>50.21</v>
      </c>
      <c r="B5023" s="1">
        <v>-5.7394318E-2</v>
      </c>
      <c r="C5023" s="1">
        <v>-2.9353792E-2</v>
      </c>
      <c r="D5023" s="1">
        <v>7.0586678999999999E-2</v>
      </c>
    </row>
    <row r="5024" spans="1:4" x14ac:dyDescent="0.15">
      <c r="A5024" s="1">
        <v>50.22</v>
      </c>
      <c r="B5024" s="1">
        <v>-5.8909544000000001E-2</v>
      </c>
      <c r="C5024" s="1">
        <v>-2.8069212999999999E-2</v>
      </c>
      <c r="D5024" s="1">
        <v>6.5892107000000005E-2</v>
      </c>
    </row>
    <row r="5025" spans="1:4" x14ac:dyDescent="0.15">
      <c r="A5025" s="1">
        <v>50.23</v>
      </c>
      <c r="B5025" s="1">
        <v>-6.0555846000000003E-2</v>
      </c>
      <c r="C5025" s="1">
        <v>-2.6760207000000001E-2</v>
      </c>
      <c r="D5025" s="1">
        <v>6.1040393999999998E-2</v>
      </c>
    </row>
    <row r="5026" spans="1:4" x14ac:dyDescent="0.15">
      <c r="A5026" s="1">
        <v>50.24</v>
      </c>
      <c r="B5026" s="1">
        <v>-6.2344093000000003E-2</v>
      </c>
      <c r="C5026" s="1">
        <v>-2.5560240000000001E-2</v>
      </c>
      <c r="D5026" s="1">
        <v>5.6041187999999999E-2</v>
      </c>
    </row>
    <row r="5027" spans="1:4" x14ac:dyDescent="0.15">
      <c r="A5027" s="1">
        <v>50.25</v>
      </c>
      <c r="B5027" s="1">
        <v>-6.4348015999999994E-2</v>
      </c>
      <c r="C5027" s="1">
        <v>-2.3927191E-2</v>
      </c>
      <c r="D5027" s="1">
        <v>5.0875534E-2</v>
      </c>
    </row>
    <row r="5028" spans="1:4" x14ac:dyDescent="0.15">
      <c r="A5028" s="1">
        <v>50.26</v>
      </c>
      <c r="B5028" s="1">
        <v>-6.6162981999999995E-2</v>
      </c>
      <c r="C5028" s="1">
        <v>-2.2177742E-2</v>
      </c>
      <c r="D5028" s="1">
        <v>4.5685836000000001E-2</v>
      </c>
    </row>
    <row r="5029" spans="1:4" x14ac:dyDescent="0.15">
      <c r="A5029" s="1">
        <v>50.27</v>
      </c>
      <c r="B5029" s="1">
        <v>-6.7640871000000005E-2</v>
      </c>
      <c r="C5029" s="1">
        <v>-2.0571569000000001E-2</v>
      </c>
      <c r="D5029" s="1">
        <v>4.0835130999999997E-2</v>
      </c>
    </row>
    <row r="5030" spans="1:4" x14ac:dyDescent="0.15">
      <c r="A5030" s="1">
        <v>50.28</v>
      </c>
      <c r="B5030" s="1">
        <v>-6.8862819000000006E-2</v>
      </c>
      <c r="C5030" s="1">
        <v>-1.9306563999999998E-2</v>
      </c>
      <c r="D5030" s="1">
        <v>3.6322813000000002E-2</v>
      </c>
    </row>
    <row r="5031" spans="1:4" x14ac:dyDescent="0.15">
      <c r="A5031" s="1">
        <v>50.29</v>
      </c>
      <c r="B5031" s="1">
        <v>-6.9604337000000002E-2</v>
      </c>
      <c r="C5031" s="1">
        <v>-1.8229115000000001E-2</v>
      </c>
      <c r="D5031" s="1">
        <v>3.1915025999999999E-2</v>
      </c>
    </row>
    <row r="5032" spans="1:4" x14ac:dyDescent="0.15">
      <c r="A5032" s="1">
        <v>50.3</v>
      </c>
      <c r="B5032" s="1">
        <v>-6.9745817000000002E-2</v>
      </c>
      <c r="C5032" s="1">
        <v>-1.6915514999999999E-2</v>
      </c>
      <c r="D5032" s="1">
        <v>2.7572051E-2</v>
      </c>
    </row>
    <row r="5033" spans="1:4" x14ac:dyDescent="0.15">
      <c r="A5033" s="1">
        <v>50.31</v>
      </c>
      <c r="B5033" s="1">
        <v>-6.9211051999999995E-2</v>
      </c>
      <c r="C5033" s="1">
        <v>-1.5633185000000001E-2</v>
      </c>
      <c r="D5033" s="1">
        <v>2.2973378999999999E-2</v>
      </c>
    </row>
    <row r="5034" spans="1:4" x14ac:dyDescent="0.15">
      <c r="A5034" s="1">
        <v>50.32</v>
      </c>
      <c r="B5034" s="1">
        <v>-6.8412504999999998E-2</v>
      </c>
      <c r="C5034" s="1">
        <v>-1.4401737E-2</v>
      </c>
      <c r="D5034" s="1">
        <v>1.8554878E-2</v>
      </c>
    </row>
    <row r="5035" spans="1:4" x14ac:dyDescent="0.15">
      <c r="A5035" s="1">
        <v>50.33</v>
      </c>
      <c r="B5035" s="1">
        <v>-6.7477960000000003E-2</v>
      </c>
      <c r="C5035" s="1">
        <v>-1.2912880999999999E-2</v>
      </c>
      <c r="D5035" s="1">
        <v>1.4655171E-2</v>
      </c>
    </row>
    <row r="5036" spans="1:4" x14ac:dyDescent="0.15">
      <c r="A5036" s="1">
        <v>50.34</v>
      </c>
      <c r="B5036" s="1">
        <v>-6.6347478000000001E-2</v>
      </c>
      <c r="C5036" s="1">
        <v>-1.1637221E-2</v>
      </c>
      <c r="D5036" s="1">
        <v>1.1003327E-2</v>
      </c>
    </row>
    <row r="5037" spans="1:4" x14ac:dyDescent="0.15">
      <c r="A5037" s="1">
        <v>50.35</v>
      </c>
      <c r="B5037" s="1">
        <v>-6.5371331000000005E-2</v>
      </c>
      <c r="C5037" s="1">
        <v>-1.0664684000000001E-2</v>
      </c>
      <c r="D5037" s="1">
        <v>7.8298790999999993E-3</v>
      </c>
    </row>
    <row r="5038" spans="1:4" x14ac:dyDescent="0.15">
      <c r="A5038" s="1">
        <v>50.36</v>
      </c>
      <c r="B5038" s="1">
        <v>-6.4895797000000005E-2</v>
      </c>
      <c r="C5038" s="1">
        <v>-9.9969922000000006E-3</v>
      </c>
      <c r="D5038" s="1">
        <v>4.9335331E-3</v>
      </c>
    </row>
    <row r="5039" spans="1:4" x14ac:dyDescent="0.15">
      <c r="A5039" s="1">
        <v>50.37</v>
      </c>
      <c r="B5039" s="1">
        <v>-6.4871540000000005E-2</v>
      </c>
      <c r="C5039" s="1">
        <v>-9.5310156999999993E-3</v>
      </c>
      <c r="D5039" s="1">
        <v>1.5897711000000001E-3</v>
      </c>
    </row>
    <row r="5040" spans="1:4" x14ac:dyDescent="0.15">
      <c r="A5040" s="1">
        <v>50.38</v>
      </c>
      <c r="B5040" s="1">
        <v>-6.5166157000000002E-2</v>
      </c>
      <c r="C5040" s="1">
        <v>-8.9407453000000005E-3</v>
      </c>
      <c r="D5040" s="1">
        <v>-1.1606724000000001E-3</v>
      </c>
    </row>
    <row r="5041" spans="1:4" x14ac:dyDescent="0.15">
      <c r="A5041" s="1">
        <v>50.39</v>
      </c>
      <c r="B5041" s="1">
        <v>-6.5595484999999995E-2</v>
      </c>
      <c r="C5041" s="1">
        <v>-8.7482306999999999E-3</v>
      </c>
      <c r="D5041" s="1">
        <v>-3.8202116000000002E-3</v>
      </c>
    </row>
    <row r="5042" spans="1:4" x14ac:dyDescent="0.15">
      <c r="A5042" s="1">
        <v>50.4</v>
      </c>
      <c r="B5042" s="1">
        <v>-6.6053035999999996E-2</v>
      </c>
      <c r="C5042" s="1">
        <v>-8.8757767000000008E-3</v>
      </c>
      <c r="D5042" s="1">
        <v>-5.9885991999999999E-3</v>
      </c>
    </row>
    <row r="5043" spans="1:4" x14ac:dyDescent="0.15">
      <c r="A5043" s="1">
        <v>50.41</v>
      </c>
      <c r="B5043" s="1">
        <v>-6.6318119999999994E-2</v>
      </c>
      <c r="C5043" s="1">
        <v>-8.8591155000000005E-3</v>
      </c>
      <c r="D5043" s="1">
        <v>-8.0176951999999992E-3</v>
      </c>
    </row>
    <row r="5044" spans="1:4" x14ac:dyDescent="0.15">
      <c r="A5044" s="1">
        <v>50.42</v>
      </c>
      <c r="B5044" s="1">
        <v>-6.6323781999999998E-2</v>
      </c>
      <c r="C5044" s="1">
        <v>-8.4246986000000006E-3</v>
      </c>
      <c r="D5044" s="1">
        <v>-9.4517492999999994E-3</v>
      </c>
    </row>
    <row r="5045" spans="1:4" x14ac:dyDescent="0.15">
      <c r="A5045" s="1">
        <v>50.43</v>
      </c>
      <c r="B5045" s="1">
        <v>-6.5908637000000006E-2</v>
      </c>
      <c r="C5045" s="1">
        <v>-8.0909454000000006E-3</v>
      </c>
      <c r="D5045" s="1">
        <v>-1.0603243E-2</v>
      </c>
    </row>
    <row r="5046" spans="1:4" x14ac:dyDescent="0.15">
      <c r="A5046" s="1">
        <v>50.44</v>
      </c>
      <c r="B5046" s="1">
        <v>-6.5621398999999997E-2</v>
      </c>
      <c r="C5046" s="1">
        <v>-7.7333193000000003E-3</v>
      </c>
      <c r="D5046" s="1">
        <v>-1.1936232999999999E-2</v>
      </c>
    </row>
    <row r="5047" spans="1:4" x14ac:dyDescent="0.15">
      <c r="A5047" s="1">
        <v>50.45</v>
      </c>
      <c r="B5047" s="1">
        <v>-6.5144815999999994E-2</v>
      </c>
      <c r="C5047" s="1">
        <v>-7.2253016999999998E-3</v>
      </c>
      <c r="D5047" s="1">
        <v>-1.3326081E-2</v>
      </c>
    </row>
    <row r="5048" spans="1:4" x14ac:dyDescent="0.15">
      <c r="A5048" s="1">
        <v>50.46</v>
      </c>
      <c r="B5048" s="1">
        <v>-6.4328957000000006E-2</v>
      </c>
      <c r="C5048" s="1">
        <v>-6.4342905999999998E-3</v>
      </c>
      <c r="D5048" s="1">
        <v>-1.4443044E-2</v>
      </c>
    </row>
    <row r="5049" spans="1:4" x14ac:dyDescent="0.15">
      <c r="A5049" s="1">
        <v>50.47</v>
      </c>
      <c r="B5049" s="1">
        <v>-6.3380743000000003E-2</v>
      </c>
      <c r="C5049" s="1">
        <v>-5.1178283999999998E-3</v>
      </c>
      <c r="D5049" s="1">
        <v>-1.5566655E-2</v>
      </c>
    </row>
    <row r="5050" spans="1:4" x14ac:dyDescent="0.15">
      <c r="A5050" s="1">
        <v>50.48</v>
      </c>
      <c r="B5050" s="1">
        <v>-6.2412028000000001E-2</v>
      </c>
      <c r="C5050" s="1">
        <v>-3.5586175999999998E-3</v>
      </c>
      <c r="D5050" s="1">
        <v>-1.6208028999999999E-2</v>
      </c>
    </row>
    <row r="5051" spans="1:4" x14ac:dyDescent="0.15">
      <c r="A5051" s="1">
        <v>50.49</v>
      </c>
      <c r="B5051" s="1">
        <v>-6.1511087999999998E-2</v>
      </c>
      <c r="C5051" s="1">
        <v>-1.5418801000000001E-3</v>
      </c>
      <c r="D5051" s="1">
        <v>-1.6835645999999999E-2</v>
      </c>
    </row>
    <row r="5052" spans="1:4" x14ac:dyDescent="0.15">
      <c r="A5052" s="1">
        <v>50.5</v>
      </c>
      <c r="B5052" s="1">
        <v>-6.0477753000000002E-2</v>
      </c>
      <c r="C5052" s="1">
        <v>1.0380139E-3</v>
      </c>
      <c r="D5052" s="1">
        <v>-1.7219963000000001E-2</v>
      </c>
    </row>
    <row r="5053" spans="1:4" x14ac:dyDescent="0.15">
      <c r="A5053" s="1">
        <v>50.51</v>
      </c>
      <c r="B5053" s="1">
        <v>-5.9894437000000002E-2</v>
      </c>
      <c r="C5053" s="1">
        <v>3.6215177000000001E-3</v>
      </c>
      <c r="D5053" s="1">
        <v>-1.7500410000000001E-2</v>
      </c>
    </row>
    <row r="5054" spans="1:4" x14ac:dyDescent="0.15">
      <c r="A5054" s="1">
        <v>50.52</v>
      </c>
      <c r="B5054" s="1">
        <v>-5.9407777000000002E-2</v>
      </c>
      <c r="C5054" s="1">
        <v>6.4927828000000002E-3</v>
      </c>
      <c r="D5054" s="1">
        <v>-1.7629977000000002E-2</v>
      </c>
    </row>
    <row r="5055" spans="1:4" x14ac:dyDescent="0.15">
      <c r="A5055" s="1">
        <v>50.53</v>
      </c>
      <c r="B5055" s="1">
        <v>-5.8907221000000003E-2</v>
      </c>
      <c r="C5055" s="1">
        <v>9.2544124000000002E-3</v>
      </c>
      <c r="D5055" s="1">
        <v>-1.7543919000000002E-2</v>
      </c>
    </row>
    <row r="5056" spans="1:4" x14ac:dyDescent="0.15">
      <c r="A5056" s="1">
        <v>50.54</v>
      </c>
      <c r="B5056" s="1">
        <v>-5.8563018000000001E-2</v>
      </c>
      <c r="C5056" s="1">
        <v>1.2079022E-2</v>
      </c>
      <c r="D5056" s="1">
        <v>-1.7573007000000002E-2</v>
      </c>
    </row>
    <row r="5057" spans="1:4" x14ac:dyDescent="0.15">
      <c r="A5057" s="1">
        <v>50.55</v>
      </c>
      <c r="B5057" s="1">
        <v>-5.8408393000000003E-2</v>
      </c>
      <c r="C5057" s="1">
        <v>1.4879987000000001E-2</v>
      </c>
      <c r="D5057" s="1">
        <v>-1.7207897E-2</v>
      </c>
    </row>
    <row r="5058" spans="1:4" x14ac:dyDescent="0.15">
      <c r="A5058" s="1">
        <v>50.56</v>
      </c>
      <c r="B5058" s="1">
        <v>-5.8221551000000003E-2</v>
      </c>
      <c r="C5058" s="1">
        <v>1.7556168E-2</v>
      </c>
      <c r="D5058" s="1">
        <v>-1.6660129999999999E-2</v>
      </c>
    </row>
    <row r="5059" spans="1:4" x14ac:dyDescent="0.15">
      <c r="A5059" s="1">
        <v>50.57</v>
      </c>
      <c r="B5059" s="1">
        <v>-5.8028088999999998E-2</v>
      </c>
      <c r="C5059" s="1">
        <v>1.9886609E-2</v>
      </c>
      <c r="D5059" s="1">
        <v>-1.6246663000000001E-2</v>
      </c>
    </row>
    <row r="5060" spans="1:4" x14ac:dyDescent="0.15">
      <c r="A5060" s="1">
        <v>50.58</v>
      </c>
      <c r="B5060" s="1">
        <v>-5.7882872000000002E-2</v>
      </c>
      <c r="C5060" s="1">
        <v>2.1926174E-2</v>
      </c>
      <c r="D5060" s="1">
        <v>-1.5498613E-2</v>
      </c>
    </row>
    <row r="5061" spans="1:4" x14ac:dyDescent="0.15">
      <c r="A5061" s="1">
        <v>50.59</v>
      </c>
      <c r="B5061" s="1">
        <v>-5.7518703999999997E-2</v>
      </c>
      <c r="C5061" s="1">
        <v>2.3659452000000001E-2</v>
      </c>
      <c r="D5061" s="1">
        <v>-1.5054349999999999E-2</v>
      </c>
    </row>
    <row r="5062" spans="1:4" x14ac:dyDescent="0.15">
      <c r="A5062" s="1">
        <v>50.6</v>
      </c>
      <c r="B5062" s="1">
        <v>-5.7159358E-2</v>
      </c>
      <c r="C5062" s="1">
        <v>2.5189138999999999E-2</v>
      </c>
      <c r="D5062" s="1">
        <v>-1.4711605000000001E-2</v>
      </c>
    </row>
    <row r="5063" spans="1:4" x14ac:dyDescent="0.15">
      <c r="A5063" s="1">
        <v>50.61</v>
      </c>
      <c r="B5063" s="1">
        <v>-5.7011336000000003E-2</v>
      </c>
      <c r="C5063" s="1">
        <v>2.6835786E-2</v>
      </c>
      <c r="D5063" s="1">
        <v>-1.4256298000000001E-2</v>
      </c>
    </row>
    <row r="5064" spans="1:4" x14ac:dyDescent="0.15">
      <c r="A5064" s="1">
        <v>50.62</v>
      </c>
      <c r="B5064" s="1">
        <v>-5.6812019999999998E-2</v>
      </c>
      <c r="C5064" s="1">
        <v>2.8322966000000002E-2</v>
      </c>
      <c r="D5064" s="1">
        <v>-1.3420023999999999E-2</v>
      </c>
    </row>
    <row r="5065" spans="1:4" x14ac:dyDescent="0.15">
      <c r="A5065" s="1">
        <v>50.63</v>
      </c>
      <c r="B5065" s="1">
        <v>-5.6747903000000002E-2</v>
      </c>
      <c r="C5065" s="1">
        <v>3.0076083999999999E-2</v>
      </c>
      <c r="D5065" s="1">
        <v>-1.2343646E-2</v>
      </c>
    </row>
    <row r="5066" spans="1:4" x14ac:dyDescent="0.15">
      <c r="A5066" s="1">
        <v>50.64</v>
      </c>
      <c r="B5066" s="1">
        <v>-5.6964656000000002E-2</v>
      </c>
      <c r="C5066" s="1">
        <v>3.0832288999999999E-2</v>
      </c>
      <c r="D5066" s="1">
        <v>-1.0895181E-2</v>
      </c>
    </row>
    <row r="5067" spans="1:4" x14ac:dyDescent="0.15">
      <c r="A5067" s="1">
        <v>50.65</v>
      </c>
      <c r="B5067" s="1">
        <v>-5.6753373000000003E-2</v>
      </c>
      <c r="C5067" s="1">
        <v>3.0971213000000001E-2</v>
      </c>
      <c r="D5067" s="1">
        <v>-9.3259229999999999E-3</v>
      </c>
    </row>
    <row r="5068" spans="1:4" x14ac:dyDescent="0.15">
      <c r="A5068" s="1">
        <v>50.66</v>
      </c>
      <c r="B5068" s="1">
        <v>-5.6135809000000002E-2</v>
      </c>
      <c r="C5068" s="1">
        <v>3.1003162000000001E-2</v>
      </c>
      <c r="D5068" s="1">
        <v>-7.7689782000000002E-3</v>
      </c>
    </row>
    <row r="5069" spans="1:4" x14ac:dyDescent="0.15">
      <c r="A5069" s="1">
        <v>50.67</v>
      </c>
      <c r="B5069" s="1">
        <v>-5.5121414000000001E-2</v>
      </c>
      <c r="C5069" s="1">
        <v>3.0044667000000001E-2</v>
      </c>
      <c r="D5069" s="1">
        <v>-6.1870998E-3</v>
      </c>
    </row>
    <row r="5070" spans="1:4" x14ac:dyDescent="0.15">
      <c r="A5070" s="1">
        <v>50.68</v>
      </c>
      <c r="B5070" s="1">
        <v>-5.4100109E-2</v>
      </c>
      <c r="C5070" s="1">
        <v>2.8618266999999999E-2</v>
      </c>
      <c r="D5070" s="1">
        <v>-4.7739771999999996E-3</v>
      </c>
    </row>
    <row r="5071" spans="1:4" x14ac:dyDescent="0.15">
      <c r="A5071" s="1">
        <v>50.69</v>
      </c>
      <c r="B5071" s="1">
        <v>-5.2643418999999997E-2</v>
      </c>
      <c r="C5071" s="1">
        <v>2.6629468999999999E-2</v>
      </c>
      <c r="D5071" s="1">
        <v>-3.5443139000000002E-3</v>
      </c>
    </row>
    <row r="5072" spans="1:4" x14ac:dyDescent="0.15">
      <c r="A5072" s="1">
        <v>50.7</v>
      </c>
      <c r="B5072" s="1">
        <v>-5.0991034999999997E-2</v>
      </c>
      <c r="C5072" s="1">
        <v>2.4432984000000001E-2</v>
      </c>
      <c r="D5072" s="1">
        <v>-2.2828313E-3</v>
      </c>
    </row>
    <row r="5073" spans="1:4" x14ac:dyDescent="0.15">
      <c r="A5073" s="1">
        <v>50.71</v>
      </c>
      <c r="B5073" s="1">
        <v>-4.8806163999999999E-2</v>
      </c>
      <c r="C5073" s="1">
        <v>2.1878636E-2</v>
      </c>
      <c r="D5073" s="1">
        <v>-8.9833730000000002E-4</v>
      </c>
    </row>
    <row r="5074" spans="1:4" x14ac:dyDescent="0.15">
      <c r="A5074" s="1">
        <v>50.72</v>
      </c>
      <c r="B5074" s="1">
        <v>-4.6284788E-2</v>
      </c>
      <c r="C5074" s="1">
        <v>1.8935533000000001E-2</v>
      </c>
      <c r="D5074" s="1">
        <v>6.1178391999999998E-4</v>
      </c>
    </row>
    <row r="5075" spans="1:4" x14ac:dyDescent="0.15">
      <c r="A5075" s="1">
        <v>50.73</v>
      </c>
      <c r="B5075" s="1">
        <v>-4.3873852999999997E-2</v>
      </c>
      <c r="C5075" s="1">
        <v>1.5160757E-2</v>
      </c>
      <c r="D5075" s="1">
        <v>1.4926452E-3</v>
      </c>
    </row>
    <row r="5076" spans="1:4" x14ac:dyDescent="0.15">
      <c r="A5076" s="1">
        <v>50.74</v>
      </c>
      <c r="B5076" s="1">
        <v>-4.1215068000000001E-2</v>
      </c>
      <c r="C5076" s="1">
        <v>1.0711144000000001E-2</v>
      </c>
      <c r="D5076" s="1">
        <v>2.2715703999999998E-3</v>
      </c>
    </row>
    <row r="5077" spans="1:4" x14ac:dyDescent="0.15">
      <c r="A5077" s="1">
        <v>50.75</v>
      </c>
      <c r="B5077" s="1">
        <v>-3.8573085999999999E-2</v>
      </c>
      <c r="C5077" s="1">
        <v>6.1314951000000003E-3</v>
      </c>
      <c r="D5077" s="1">
        <v>3.1500970000000001E-3</v>
      </c>
    </row>
    <row r="5078" spans="1:4" x14ac:dyDescent="0.15">
      <c r="A5078" s="1">
        <v>50.76</v>
      </c>
      <c r="B5078" s="1">
        <v>-3.6148814000000001E-2</v>
      </c>
      <c r="C5078" s="1">
        <v>7.7414574000000003E-4</v>
      </c>
      <c r="D5078" s="1">
        <v>3.6869034999999998E-3</v>
      </c>
    </row>
    <row r="5079" spans="1:4" x14ac:dyDescent="0.15">
      <c r="A5079" s="1">
        <v>50.77</v>
      </c>
      <c r="B5079" s="1">
        <v>-3.3538718000000002E-2</v>
      </c>
      <c r="C5079" s="1">
        <v>-4.8506392000000004E-3</v>
      </c>
      <c r="D5079" s="1">
        <v>4.5759412000000001E-3</v>
      </c>
    </row>
    <row r="5080" spans="1:4" x14ac:dyDescent="0.15">
      <c r="A5080" s="1">
        <v>50.78</v>
      </c>
      <c r="B5080" s="1">
        <v>-3.0697658999999999E-2</v>
      </c>
      <c r="C5080" s="1">
        <v>-1.0403758000000001E-2</v>
      </c>
      <c r="D5080" s="1">
        <v>5.3169767E-3</v>
      </c>
    </row>
    <row r="5081" spans="1:4" x14ac:dyDescent="0.15">
      <c r="A5081" s="1">
        <v>50.79</v>
      </c>
      <c r="B5081" s="1">
        <v>-2.8109622000000001E-2</v>
      </c>
      <c r="C5081" s="1">
        <v>-1.6067392999999999E-2</v>
      </c>
      <c r="D5081" s="1">
        <v>6.1616793000000003E-3</v>
      </c>
    </row>
    <row r="5082" spans="1:4" x14ac:dyDescent="0.15">
      <c r="A5082" s="1">
        <v>50.8</v>
      </c>
      <c r="B5082" s="1">
        <v>-2.5634849000000001E-2</v>
      </c>
      <c r="C5082" s="1">
        <v>-2.1422760999999998E-2</v>
      </c>
      <c r="D5082" s="1">
        <v>6.8032908000000003E-3</v>
      </c>
    </row>
    <row r="5083" spans="1:4" x14ac:dyDescent="0.15">
      <c r="A5083" s="1">
        <v>50.81</v>
      </c>
      <c r="B5083" s="1">
        <v>-2.3097092E-2</v>
      </c>
      <c r="C5083" s="1">
        <v>-2.7037110999999999E-2</v>
      </c>
      <c r="D5083" s="1">
        <v>7.3694970999999996E-3</v>
      </c>
    </row>
    <row r="5084" spans="1:4" x14ac:dyDescent="0.15">
      <c r="A5084" s="1">
        <v>50.82</v>
      </c>
      <c r="B5084" s="1">
        <v>-1.993346E-2</v>
      </c>
      <c r="C5084" s="1">
        <v>-3.2796988999999999E-2</v>
      </c>
      <c r="D5084" s="1">
        <v>8.4244728000000008E-3</v>
      </c>
    </row>
    <row r="5085" spans="1:4" x14ac:dyDescent="0.15">
      <c r="A5085" s="1">
        <v>50.83</v>
      </c>
      <c r="B5085" s="1">
        <v>-1.6614853999999998E-2</v>
      </c>
      <c r="C5085" s="1">
        <v>-3.8522268999999998E-2</v>
      </c>
      <c r="D5085" s="1">
        <v>9.3124439E-3</v>
      </c>
    </row>
    <row r="5086" spans="1:4" x14ac:dyDescent="0.15">
      <c r="A5086" s="1">
        <v>50.84</v>
      </c>
      <c r="B5086" s="1">
        <v>-1.2636280999999999E-2</v>
      </c>
      <c r="C5086" s="1">
        <v>-4.4294860999999998E-2</v>
      </c>
      <c r="D5086" s="1">
        <v>1.0418482E-2</v>
      </c>
    </row>
    <row r="5087" spans="1:4" x14ac:dyDescent="0.15">
      <c r="A5087" s="1">
        <v>50.85</v>
      </c>
      <c r="B5087" s="1">
        <v>-7.9139850000000001E-3</v>
      </c>
      <c r="C5087" s="1">
        <v>-4.9893607E-2</v>
      </c>
      <c r="D5087" s="1">
        <v>1.175355E-2</v>
      </c>
    </row>
    <row r="5088" spans="1:4" x14ac:dyDescent="0.15">
      <c r="A5088" s="1">
        <v>50.86</v>
      </c>
      <c r="B5088" s="1">
        <v>-3.2711125999999998E-3</v>
      </c>
      <c r="C5088" s="1">
        <v>-5.5087666E-2</v>
      </c>
      <c r="D5088" s="1">
        <v>1.2554424E-2</v>
      </c>
    </row>
    <row r="5089" spans="1:4" x14ac:dyDescent="0.15">
      <c r="A5089" s="1">
        <v>50.87</v>
      </c>
      <c r="B5089" s="1">
        <v>2.0116545E-3</v>
      </c>
      <c r="C5089" s="1">
        <v>-5.9413682000000002E-2</v>
      </c>
      <c r="D5089" s="1">
        <v>1.2948108999999999E-2</v>
      </c>
    </row>
    <row r="5090" spans="1:4" x14ac:dyDescent="0.15">
      <c r="A5090" s="1">
        <v>50.88</v>
      </c>
      <c r="B5090" s="1">
        <v>7.4249158999999997E-3</v>
      </c>
      <c r="C5090" s="1">
        <v>-6.3150817999999997E-2</v>
      </c>
      <c r="D5090" s="1">
        <v>1.3686709E-2</v>
      </c>
    </row>
    <row r="5091" spans="1:4" x14ac:dyDescent="0.15">
      <c r="A5091" s="1">
        <v>50.89</v>
      </c>
      <c r="B5091" s="1">
        <v>1.2460192E-2</v>
      </c>
      <c r="C5091" s="1">
        <v>-6.6607021000000002E-2</v>
      </c>
      <c r="D5091" s="1">
        <v>1.4280380000000001E-2</v>
      </c>
    </row>
    <row r="5092" spans="1:4" x14ac:dyDescent="0.15">
      <c r="A5092" s="1">
        <v>50.9</v>
      </c>
      <c r="B5092" s="1">
        <v>1.7240802999999999E-2</v>
      </c>
      <c r="C5092" s="1">
        <v>-6.9646764999999999E-2</v>
      </c>
      <c r="D5092" s="1">
        <v>1.4859842E-2</v>
      </c>
    </row>
    <row r="5093" spans="1:4" x14ac:dyDescent="0.15">
      <c r="A5093" s="1">
        <v>50.91</v>
      </c>
      <c r="B5093" s="1">
        <v>2.1666801999999999E-2</v>
      </c>
      <c r="C5093" s="1">
        <v>-7.2103666999999996E-2</v>
      </c>
      <c r="D5093" s="1">
        <v>1.4975683E-2</v>
      </c>
    </row>
    <row r="5094" spans="1:4" x14ac:dyDescent="0.15">
      <c r="A5094" s="1">
        <v>50.92</v>
      </c>
      <c r="B5094" s="1">
        <v>2.584345E-2</v>
      </c>
      <c r="C5094" s="1">
        <v>-7.4436990999999994E-2</v>
      </c>
      <c r="D5094" s="1">
        <v>1.5159339000000001E-2</v>
      </c>
    </row>
    <row r="5095" spans="1:4" x14ac:dyDescent="0.15">
      <c r="A5095" s="1">
        <v>50.93</v>
      </c>
      <c r="B5095" s="1">
        <v>2.9645578999999998E-2</v>
      </c>
      <c r="C5095" s="1">
        <v>-7.6246445999999996E-2</v>
      </c>
      <c r="D5095" s="1">
        <v>1.5574151E-2</v>
      </c>
    </row>
    <row r="5096" spans="1:4" x14ac:dyDescent="0.15">
      <c r="A5096" s="1">
        <v>50.94</v>
      </c>
      <c r="B5096" s="1">
        <v>3.3333715E-2</v>
      </c>
      <c r="C5096" s="1">
        <v>-7.8065302000000003E-2</v>
      </c>
      <c r="D5096" s="1">
        <v>1.5481796000000001E-2</v>
      </c>
    </row>
    <row r="5097" spans="1:4" x14ac:dyDescent="0.15">
      <c r="A5097" s="1">
        <v>50.95</v>
      </c>
      <c r="B5097" s="1">
        <v>3.7019661000000002E-2</v>
      </c>
      <c r="C5097" s="1">
        <v>-7.8658895000000006E-2</v>
      </c>
      <c r="D5097" s="1">
        <v>1.4699333E-2</v>
      </c>
    </row>
    <row r="5098" spans="1:4" x14ac:dyDescent="0.15">
      <c r="A5098" s="1">
        <v>50.96</v>
      </c>
      <c r="B5098" s="1">
        <v>4.0583042E-2</v>
      </c>
      <c r="C5098" s="1">
        <v>-7.8625639999999997E-2</v>
      </c>
      <c r="D5098" s="1">
        <v>1.3556495999999999E-2</v>
      </c>
    </row>
    <row r="5099" spans="1:4" x14ac:dyDescent="0.15">
      <c r="A5099" s="1">
        <v>50.97</v>
      </c>
      <c r="B5099" s="1">
        <v>4.4027325999999999E-2</v>
      </c>
      <c r="C5099" s="1">
        <v>-7.7979953000000005E-2</v>
      </c>
      <c r="D5099" s="1">
        <v>1.2097401000000001E-2</v>
      </c>
    </row>
    <row r="5100" spans="1:4" x14ac:dyDescent="0.15">
      <c r="A5100" s="1">
        <v>50.98</v>
      </c>
      <c r="B5100" s="1">
        <v>4.7837106999999997E-2</v>
      </c>
      <c r="C5100" s="1">
        <v>-7.6507586000000002E-2</v>
      </c>
      <c r="D5100" s="1">
        <v>1.1064282999999999E-2</v>
      </c>
    </row>
    <row r="5101" spans="1:4" x14ac:dyDescent="0.15">
      <c r="A5101" s="1">
        <v>50.99</v>
      </c>
      <c r="B5101" s="1">
        <v>5.1388855999999997E-2</v>
      </c>
      <c r="C5101" s="1">
        <v>-7.4500237999999996E-2</v>
      </c>
      <c r="D5101" s="1">
        <v>9.6101863999999999E-3</v>
      </c>
    </row>
    <row r="5102" spans="1:4" x14ac:dyDescent="0.15">
      <c r="A5102" s="1">
        <v>51</v>
      </c>
      <c r="B5102" s="1">
        <v>5.5362370000000001E-2</v>
      </c>
      <c r="C5102" s="1">
        <v>-7.1792951999999993E-2</v>
      </c>
      <c r="D5102" s="1">
        <v>8.3471938999999992E-3</v>
      </c>
    </row>
    <row r="5103" spans="1:4" x14ac:dyDescent="0.15">
      <c r="A5103" s="1">
        <v>51.01</v>
      </c>
      <c r="B5103" s="1">
        <v>5.9004631000000002E-2</v>
      </c>
      <c r="C5103" s="1">
        <v>-6.8836545999999998E-2</v>
      </c>
      <c r="D5103" s="1">
        <v>6.8674742999999998E-3</v>
      </c>
    </row>
    <row r="5104" spans="1:4" x14ac:dyDescent="0.15">
      <c r="A5104" s="1">
        <v>51.02</v>
      </c>
      <c r="B5104" s="1">
        <v>6.2298647999999998E-2</v>
      </c>
      <c r="C5104" s="1">
        <v>-6.5627034000000001E-2</v>
      </c>
      <c r="D5104" s="1">
        <v>5.0172673999999999E-3</v>
      </c>
    </row>
    <row r="5105" spans="1:4" x14ac:dyDescent="0.15">
      <c r="A5105" s="1">
        <v>51.03</v>
      </c>
      <c r="B5105" s="1">
        <v>6.5102291000000007E-2</v>
      </c>
      <c r="C5105" s="1">
        <v>-6.1731309999999998E-2</v>
      </c>
      <c r="D5105" s="1">
        <v>3.3710596999999998E-3</v>
      </c>
    </row>
    <row r="5106" spans="1:4" x14ac:dyDescent="0.15">
      <c r="A5106" s="1">
        <v>51.04</v>
      </c>
      <c r="B5106" s="1">
        <v>6.8135849999999998E-2</v>
      </c>
      <c r="C5106" s="1">
        <v>-5.7257452E-2</v>
      </c>
      <c r="D5106" s="1">
        <v>2.0359423999999999E-3</v>
      </c>
    </row>
    <row r="5107" spans="1:4" x14ac:dyDescent="0.15">
      <c r="A5107" s="1">
        <v>51.05</v>
      </c>
      <c r="B5107" s="1">
        <v>7.0842063999999996E-2</v>
      </c>
      <c r="C5107" s="1">
        <v>-5.2177266999999999E-2</v>
      </c>
      <c r="D5107" s="1">
        <v>1.0161562999999999E-3</v>
      </c>
    </row>
    <row r="5108" spans="1:4" x14ac:dyDescent="0.15">
      <c r="A5108" s="1">
        <v>51.06</v>
      </c>
      <c r="B5108" s="1">
        <v>7.3491239999999999E-2</v>
      </c>
      <c r="C5108" s="1">
        <v>-4.6334040999999999E-2</v>
      </c>
      <c r="D5108" s="1">
        <v>5.4651692000000002E-5</v>
      </c>
    </row>
    <row r="5109" spans="1:4" x14ac:dyDescent="0.15">
      <c r="A5109" s="1">
        <v>51.07</v>
      </c>
      <c r="B5109" s="1">
        <v>7.6081887000000001E-2</v>
      </c>
      <c r="C5109" s="1">
        <v>-3.9695238000000001E-2</v>
      </c>
      <c r="D5109" s="1">
        <v>-1.3520553999999999E-3</v>
      </c>
    </row>
    <row r="5110" spans="1:4" x14ac:dyDescent="0.15">
      <c r="A5110" s="1">
        <v>51.08</v>
      </c>
      <c r="B5110" s="1">
        <v>7.8731260999999997E-2</v>
      </c>
      <c r="C5110" s="1">
        <v>-3.2468995E-2</v>
      </c>
      <c r="D5110" s="1">
        <v>-2.7868744000000001E-3</v>
      </c>
    </row>
    <row r="5111" spans="1:4" x14ac:dyDescent="0.15">
      <c r="A5111" s="1">
        <v>51.09</v>
      </c>
      <c r="B5111" s="1">
        <v>8.1330691999999996E-2</v>
      </c>
      <c r="C5111" s="1">
        <v>-2.4875889000000002E-2</v>
      </c>
      <c r="D5111" s="1">
        <v>-4.5805825000000003E-3</v>
      </c>
    </row>
    <row r="5112" spans="1:4" x14ac:dyDescent="0.15">
      <c r="A5112" s="1">
        <v>51.1</v>
      </c>
      <c r="B5112" s="1">
        <v>8.3966546000000003E-2</v>
      </c>
      <c r="C5112" s="1">
        <v>-1.7405492000000002E-2</v>
      </c>
      <c r="D5112" s="1">
        <v>-6.7280081999999998E-3</v>
      </c>
    </row>
    <row r="5113" spans="1:4" x14ac:dyDescent="0.15">
      <c r="A5113" s="1">
        <v>51.11</v>
      </c>
      <c r="B5113" s="1">
        <v>8.6588984999999993E-2</v>
      </c>
      <c r="C5113" s="1">
        <v>-9.7003130999999999E-3</v>
      </c>
      <c r="D5113" s="1">
        <v>-8.8034785999999993E-3</v>
      </c>
    </row>
    <row r="5114" spans="1:4" x14ac:dyDescent="0.15">
      <c r="A5114" s="1">
        <v>51.12</v>
      </c>
      <c r="B5114" s="1">
        <v>8.9084495999999999E-2</v>
      </c>
      <c r="C5114" s="1">
        <v>-1.9589116E-3</v>
      </c>
      <c r="D5114" s="1">
        <v>-1.0805232E-2</v>
      </c>
    </row>
    <row r="5115" spans="1:4" x14ac:dyDescent="0.15">
      <c r="A5115" s="1">
        <v>51.13</v>
      </c>
      <c r="B5115" s="1">
        <v>9.1238639999999996E-2</v>
      </c>
      <c r="C5115" s="1">
        <v>5.2488053999999998E-3</v>
      </c>
      <c r="D5115" s="1">
        <v>-1.2386873E-2</v>
      </c>
    </row>
    <row r="5116" spans="1:4" x14ac:dyDescent="0.15">
      <c r="A5116" s="1">
        <v>51.14</v>
      </c>
      <c r="B5116" s="1">
        <v>9.2983623000000001E-2</v>
      </c>
      <c r="C5116" s="1">
        <v>1.1990466999999999E-2</v>
      </c>
      <c r="D5116" s="1">
        <v>-1.4007807000000001E-2</v>
      </c>
    </row>
    <row r="5117" spans="1:4" x14ac:dyDescent="0.15">
      <c r="A5117" s="1">
        <v>51.15</v>
      </c>
      <c r="B5117" s="1">
        <v>9.4050268000000006E-2</v>
      </c>
      <c r="C5117" s="1">
        <v>1.8580042000000001E-2</v>
      </c>
      <c r="D5117" s="1">
        <v>-1.5966035999999999E-2</v>
      </c>
    </row>
    <row r="5118" spans="1:4" x14ac:dyDescent="0.15">
      <c r="A5118" s="1">
        <v>51.16</v>
      </c>
      <c r="B5118" s="1">
        <v>9.4671473000000006E-2</v>
      </c>
      <c r="C5118" s="1">
        <v>2.5231188000000002E-2</v>
      </c>
      <c r="D5118" s="1">
        <v>-1.8096669999999999E-2</v>
      </c>
    </row>
    <row r="5119" spans="1:4" x14ac:dyDescent="0.15">
      <c r="A5119" s="1">
        <v>51.17</v>
      </c>
      <c r="B5119" s="1">
        <v>9.4922865999999995E-2</v>
      </c>
      <c r="C5119" s="1">
        <v>3.1692128999999999E-2</v>
      </c>
      <c r="D5119" s="1">
        <v>-2.0153754999999999E-2</v>
      </c>
    </row>
    <row r="5120" spans="1:4" x14ac:dyDescent="0.15">
      <c r="A5120" s="1">
        <v>51.18</v>
      </c>
      <c r="B5120" s="1">
        <v>9.4284571999999997E-2</v>
      </c>
      <c r="C5120" s="1">
        <v>3.7864039000000002E-2</v>
      </c>
      <c r="D5120" s="1">
        <v>-2.2412234E-2</v>
      </c>
    </row>
    <row r="5121" spans="1:4" x14ac:dyDescent="0.15">
      <c r="A5121" s="1">
        <v>51.19</v>
      </c>
      <c r="B5121" s="1">
        <v>9.3109947999999998E-2</v>
      </c>
      <c r="C5121" s="1">
        <v>4.3686677E-2</v>
      </c>
      <c r="D5121" s="1">
        <v>-2.4850199E-2</v>
      </c>
    </row>
    <row r="5122" spans="1:4" x14ac:dyDescent="0.15">
      <c r="A5122" s="1">
        <v>51.2</v>
      </c>
      <c r="B5122" s="1">
        <v>9.1308219999999995E-2</v>
      </c>
      <c r="C5122" s="1">
        <v>4.9293021999999999E-2</v>
      </c>
      <c r="D5122" s="1">
        <v>-2.7113211000000002E-2</v>
      </c>
    </row>
    <row r="5123" spans="1:4" x14ac:dyDescent="0.15">
      <c r="A5123" s="1">
        <v>51.21</v>
      </c>
      <c r="B5123" s="1">
        <v>8.8966122999999994E-2</v>
      </c>
      <c r="C5123" s="1">
        <v>5.4124555999999997E-2</v>
      </c>
      <c r="D5123" s="1">
        <v>-2.9161883999999999E-2</v>
      </c>
    </row>
    <row r="5124" spans="1:4" x14ac:dyDescent="0.15">
      <c r="A5124" s="1">
        <v>51.22</v>
      </c>
      <c r="B5124" s="1">
        <v>8.6731329999999995E-2</v>
      </c>
      <c r="C5124" s="1">
        <v>5.7770535999999997E-2</v>
      </c>
      <c r="D5124" s="1">
        <v>-3.1300610999999999E-2</v>
      </c>
    </row>
    <row r="5125" spans="1:4" x14ac:dyDescent="0.15">
      <c r="A5125" s="1">
        <v>51.23</v>
      </c>
      <c r="B5125" s="1">
        <v>8.4478664999999994E-2</v>
      </c>
      <c r="C5125" s="1">
        <v>6.0859912000000002E-2</v>
      </c>
      <c r="D5125" s="1">
        <v>-3.3351402000000002E-2</v>
      </c>
    </row>
    <row r="5126" spans="1:4" x14ac:dyDescent="0.15">
      <c r="A5126" s="1">
        <v>51.24</v>
      </c>
      <c r="B5126" s="1">
        <v>8.2043845000000004E-2</v>
      </c>
      <c r="C5126" s="1">
        <v>6.3555670999999994E-2</v>
      </c>
      <c r="D5126" s="1">
        <v>-3.5502272000000001E-2</v>
      </c>
    </row>
    <row r="5127" spans="1:4" x14ac:dyDescent="0.15">
      <c r="A5127" s="1">
        <v>51.25</v>
      </c>
      <c r="B5127" s="1">
        <v>7.9737741000000001E-2</v>
      </c>
      <c r="C5127" s="1">
        <v>6.5662287999999999E-2</v>
      </c>
      <c r="D5127" s="1">
        <v>-3.7524025000000003E-2</v>
      </c>
    </row>
    <row r="5128" spans="1:4" x14ac:dyDescent="0.15">
      <c r="A5128" s="1">
        <v>51.26</v>
      </c>
      <c r="B5128" s="1">
        <v>7.7734015000000004E-2</v>
      </c>
      <c r="C5128" s="1">
        <v>6.7654547999999995E-2</v>
      </c>
      <c r="D5128" s="1">
        <v>-3.9838776999999999E-2</v>
      </c>
    </row>
    <row r="5129" spans="1:4" x14ac:dyDescent="0.15">
      <c r="A5129" s="1">
        <v>51.27</v>
      </c>
      <c r="B5129" s="1">
        <v>7.5358926000000007E-2</v>
      </c>
      <c r="C5129" s="1">
        <v>6.8868533999999995E-2</v>
      </c>
      <c r="D5129" s="1">
        <v>-4.2077587999999999E-2</v>
      </c>
    </row>
    <row r="5130" spans="1:4" x14ac:dyDescent="0.15">
      <c r="A5130" s="1">
        <v>51.28</v>
      </c>
      <c r="B5130" s="1">
        <v>7.3202792000000003E-2</v>
      </c>
      <c r="C5130" s="1">
        <v>6.9580803999999996E-2</v>
      </c>
      <c r="D5130" s="1">
        <v>-4.4177414999999998E-2</v>
      </c>
    </row>
    <row r="5131" spans="1:4" x14ac:dyDescent="0.15">
      <c r="A5131" s="1">
        <v>51.29</v>
      </c>
      <c r="B5131" s="1">
        <v>7.0597643000000002E-2</v>
      </c>
      <c r="C5131" s="1">
        <v>6.9491039000000004E-2</v>
      </c>
      <c r="D5131" s="1">
        <v>-4.6247884000000003E-2</v>
      </c>
    </row>
    <row r="5132" spans="1:4" x14ac:dyDescent="0.15">
      <c r="A5132" s="1">
        <v>51.3</v>
      </c>
      <c r="B5132" s="1">
        <v>6.7693920000000005E-2</v>
      </c>
      <c r="C5132" s="1">
        <v>6.8555427000000002E-2</v>
      </c>
      <c r="D5132" s="1">
        <v>-4.8292107000000001E-2</v>
      </c>
    </row>
    <row r="5133" spans="1:4" x14ac:dyDescent="0.15">
      <c r="A5133" s="1">
        <v>51.31</v>
      </c>
      <c r="B5133" s="1">
        <v>6.4836781999999996E-2</v>
      </c>
      <c r="C5133" s="1">
        <v>6.7300939000000004E-2</v>
      </c>
      <c r="D5133" s="1">
        <v>-4.9680139999999998E-2</v>
      </c>
    </row>
    <row r="5134" spans="1:4" x14ac:dyDescent="0.15">
      <c r="A5134" s="1">
        <v>51.32</v>
      </c>
      <c r="B5134" s="1">
        <v>6.1943347000000003E-2</v>
      </c>
      <c r="C5134" s="1">
        <v>6.5342927999999995E-2</v>
      </c>
      <c r="D5134" s="1">
        <v>-5.1046251000000001E-2</v>
      </c>
    </row>
    <row r="5135" spans="1:4" x14ac:dyDescent="0.15">
      <c r="A5135" s="1">
        <v>51.33</v>
      </c>
      <c r="B5135" s="1">
        <v>5.9105650000000003E-2</v>
      </c>
      <c r="C5135" s="1">
        <v>6.2704708999999997E-2</v>
      </c>
      <c r="D5135" s="1">
        <v>-5.2243902000000002E-2</v>
      </c>
    </row>
    <row r="5136" spans="1:4" x14ac:dyDescent="0.15">
      <c r="A5136" s="1">
        <v>51.34</v>
      </c>
      <c r="B5136" s="1">
        <v>5.6065150000000001E-2</v>
      </c>
      <c r="C5136" s="1">
        <v>5.9138102999999997E-2</v>
      </c>
      <c r="D5136" s="1">
        <v>-5.3183598999999998E-2</v>
      </c>
    </row>
    <row r="5137" spans="1:4" x14ac:dyDescent="0.15">
      <c r="A5137" s="1">
        <v>51.35</v>
      </c>
      <c r="B5137" s="1">
        <v>5.2895214000000003E-2</v>
      </c>
      <c r="C5137" s="1">
        <v>5.5526000999999998E-2</v>
      </c>
      <c r="D5137" s="1">
        <v>-5.4593923000000003E-2</v>
      </c>
    </row>
    <row r="5138" spans="1:4" x14ac:dyDescent="0.15">
      <c r="A5138" s="1">
        <v>51.36</v>
      </c>
      <c r="B5138" s="1">
        <v>4.9558072000000002E-2</v>
      </c>
      <c r="C5138" s="1">
        <v>5.1978074999999999E-2</v>
      </c>
      <c r="D5138" s="1">
        <v>-5.5823511999999999E-2</v>
      </c>
    </row>
    <row r="5139" spans="1:4" x14ac:dyDescent="0.15">
      <c r="A5139" s="1">
        <v>51.37</v>
      </c>
      <c r="B5139" s="1">
        <v>4.6072372E-2</v>
      </c>
      <c r="C5139" s="1">
        <v>4.8022422000000002E-2</v>
      </c>
      <c r="D5139" s="1">
        <v>-5.6576501000000001E-2</v>
      </c>
    </row>
    <row r="5140" spans="1:4" x14ac:dyDescent="0.15">
      <c r="A5140" s="1">
        <v>51.38</v>
      </c>
      <c r="B5140" s="1">
        <v>4.2446998E-2</v>
      </c>
      <c r="C5140" s="1">
        <v>4.3844537000000003E-2</v>
      </c>
      <c r="D5140" s="1">
        <v>-5.7591704000000001E-2</v>
      </c>
    </row>
    <row r="5141" spans="1:4" x14ac:dyDescent="0.15">
      <c r="A5141" s="1">
        <v>51.39</v>
      </c>
      <c r="B5141" s="1">
        <v>3.8639607999999999E-2</v>
      </c>
      <c r="C5141" s="1">
        <v>3.9269918000000001E-2</v>
      </c>
      <c r="D5141" s="1">
        <v>-5.8159273999999997E-2</v>
      </c>
    </row>
    <row r="5142" spans="1:4" x14ac:dyDescent="0.15">
      <c r="A5142" s="1">
        <v>51.4</v>
      </c>
      <c r="B5142" s="1">
        <v>3.4832939E-2</v>
      </c>
      <c r="C5142" s="1">
        <v>3.4616476E-2</v>
      </c>
      <c r="D5142" s="1">
        <v>-5.9156772000000003E-2</v>
      </c>
    </row>
    <row r="5143" spans="1:4" x14ac:dyDescent="0.15">
      <c r="A5143" s="1">
        <v>51.41</v>
      </c>
      <c r="B5143" s="1">
        <v>3.1208343999999999E-2</v>
      </c>
      <c r="C5143" s="1">
        <v>2.9807090000000001E-2</v>
      </c>
      <c r="D5143" s="1">
        <v>-5.9859215E-2</v>
      </c>
    </row>
    <row r="5144" spans="1:4" x14ac:dyDescent="0.15">
      <c r="A5144" s="1">
        <v>51.42</v>
      </c>
      <c r="B5144" s="1">
        <v>2.7717578999999999E-2</v>
      </c>
      <c r="C5144" s="1">
        <v>2.4534627E-2</v>
      </c>
      <c r="D5144" s="1">
        <v>-6.0259738E-2</v>
      </c>
    </row>
    <row r="5145" spans="1:4" x14ac:dyDescent="0.15">
      <c r="A5145" s="1">
        <v>51.43</v>
      </c>
      <c r="B5145" s="1">
        <v>2.4397410000000001E-2</v>
      </c>
      <c r="C5145" s="1">
        <v>1.8847864999999998E-2</v>
      </c>
      <c r="D5145" s="1">
        <v>-6.0564872999999998E-2</v>
      </c>
    </row>
    <row r="5146" spans="1:4" x14ac:dyDescent="0.15">
      <c r="A5146" s="1">
        <v>51.44</v>
      </c>
      <c r="B5146" s="1">
        <v>2.1084412E-2</v>
      </c>
      <c r="C5146" s="1">
        <v>1.3339917E-2</v>
      </c>
      <c r="D5146" s="1">
        <v>-6.0498496999999998E-2</v>
      </c>
    </row>
    <row r="5147" spans="1:4" x14ac:dyDescent="0.15">
      <c r="A5147" s="1">
        <v>51.45</v>
      </c>
      <c r="B5147" s="1">
        <v>1.7687715999999999E-2</v>
      </c>
      <c r="C5147" s="1">
        <v>7.6436276999999999E-3</v>
      </c>
      <c r="D5147" s="1">
        <v>-6.0185131000000003E-2</v>
      </c>
    </row>
    <row r="5148" spans="1:4" x14ac:dyDescent="0.15">
      <c r="A5148" s="1">
        <v>51.46</v>
      </c>
      <c r="B5148" s="1">
        <v>1.4685113E-2</v>
      </c>
      <c r="C5148" s="1">
        <v>2.2933687999999999E-3</v>
      </c>
      <c r="D5148" s="1">
        <v>-5.9493255000000002E-2</v>
      </c>
    </row>
    <row r="5149" spans="1:4" x14ac:dyDescent="0.15">
      <c r="A5149" s="1">
        <v>51.47</v>
      </c>
      <c r="B5149" s="1">
        <v>1.1962568E-2</v>
      </c>
      <c r="C5149" s="1">
        <v>-3.0855615999999999E-3</v>
      </c>
      <c r="D5149" s="1">
        <v>-5.8713026000000001E-2</v>
      </c>
    </row>
    <row r="5150" spans="1:4" x14ac:dyDescent="0.15">
      <c r="A5150" s="1">
        <v>51.48</v>
      </c>
      <c r="B5150" s="1">
        <v>9.4104822000000005E-3</v>
      </c>
      <c r="C5150" s="1">
        <v>-7.9910103999999999E-3</v>
      </c>
      <c r="D5150" s="1">
        <v>-5.7767117999999999E-2</v>
      </c>
    </row>
    <row r="5151" spans="1:4" x14ac:dyDescent="0.15">
      <c r="A5151" s="1">
        <v>51.49</v>
      </c>
      <c r="B5151" s="1">
        <v>6.9539592000000001E-3</v>
      </c>
      <c r="C5151" s="1">
        <v>-1.2828397E-2</v>
      </c>
      <c r="D5151" s="1">
        <v>-5.6515148000000001E-2</v>
      </c>
    </row>
    <row r="5152" spans="1:4" x14ac:dyDescent="0.15">
      <c r="A5152" s="1">
        <v>51.5</v>
      </c>
      <c r="B5152" s="1">
        <v>4.9861041000000004E-3</v>
      </c>
      <c r="C5152" s="1">
        <v>-1.777801E-2</v>
      </c>
      <c r="D5152" s="1">
        <v>-5.4939743999999999E-2</v>
      </c>
    </row>
    <row r="5153" spans="1:4" x14ac:dyDescent="0.15">
      <c r="A5153" s="1">
        <v>51.51</v>
      </c>
      <c r="B5153" s="1">
        <v>3.5667194E-3</v>
      </c>
      <c r="C5153" s="1">
        <v>-2.2974299E-2</v>
      </c>
      <c r="D5153" s="1">
        <v>-5.3084061000000002E-2</v>
      </c>
    </row>
    <row r="5154" spans="1:4" x14ac:dyDescent="0.15">
      <c r="A5154" s="1">
        <v>51.52</v>
      </c>
      <c r="B5154" s="1">
        <v>2.1598784000000002E-3</v>
      </c>
      <c r="C5154" s="1">
        <v>-2.795073E-2</v>
      </c>
      <c r="D5154" s="1">
        <v>-5.0911049E-2</v>
      </c>
    </row>
    <row r="5155" spans="1:4" x14ac:dyDescent="0.15">
      <c r="A5155" s="1">
        <v>51.53</v>
      </c>
      <c r="B5155" s="1">
        <v>1.1458181000000001E-3</v>
      </c>
      <c r="C5155" s="1">
        <v>-3.2616597999999997E-2</v>
      </c>
      <c r="D5155" s="1">
        <v>-4.8199467000000003E-2</v>
      </c>
    </row>
    <row r="5156" spans="1:4" x14ac:dyDescent="0.15">
      <c r="A5156" s="1">
        <v>51.54</v>
      </c>
      <c r="B5156" s="1">
        <v>4.0008193999999998E-4</v>
      </c>
      <c r="C5156" s="1">
        <v>-3.7018231999999998E-2</v>
      </c>
      <c r="D5156" s="1">
        <v>-4.4644708999999998E-2</v>
      </c>
    </row>
    <row r="5157" spans="1:4" x14ac:dyDescent="0.15">
      <c r="A5157" s="1">
        <v>51.55</v>
      </c>
      <c r="B5157" s="1">
        <v>-1.4464347000000001E-4</v>
      </c>
      <c r="C5157" s="1">
        <v>-4.0907206000000002E-2</v>
      </c>
      <c r="D5157" s="1">
        <v>-4.1348784999999999E-2</v>
      </c>
    </row>
    <row r="5158" spans="1:4" x14ac:dyDescent="0.15">
      <c r="A5158" s="1">
        <v>51.56</v>
      </c>
      <c r="B5158" s="1">
        <v>-8.6222079999999997E-4</v>
      </c>
      <c r="C5158" s="1">
        <v>-4.4403102999999999E-2</v>
      </c>
      <c r="D5158" s="1">
        <v>-3.7889976999999998E-2</v>
      </c>
    </row>
    <row r="5159" spans="1:4" x14ac:dyDescent="0.15">
      <c r="A5159" s="1">
        <v>51.57</v>
      </c>
      <c r="B5159" s="1">
        <v>-1.9433355E-3</v>
      </c>
      <c r="C5159" s="1">
        <v>-4.7231744999999999E-2</v>
      </c>
      <c r="D5159" s="1">
        <v>-3.4537950999999997E-2</v>
      </c>
    </row>
    <row r="5160" spans="1:4" x14ac:dyDescent="0.15">
      <c r="A5160" s="1">
        <v>51.58</v>
      </c>
      <c r="B5160" s="1">
        <v>-3.1205322000000001E-3</v>
      </c>
      <c r="C5160" s="1">
        <v>-4.9593158999999998E-2</v>
      </c>
      <c r="D5160" s="1">
        <v>-3.1132606E-2</v>
      </c>
    </row>
    <row r="5161" spans="1:4" x14ac:dyDescent="0.15">
      <c r="A5161" s="1">
        <v>51.59</v>
      </c>
      <c r="B5161" s="1">
        <v>-4.4629103999999998E-3</v>
      </c>
      <c r="C5161" s="1">
        <v>-5.1600487E-2</v>
      </c>
      <c r="D5161" s="1">
        <v>-2.7606889999999999E-2</v>
      </c>
    </row>
    <row r="5162" spans="1:4" x14ac:dyDescent="0.15">
      <c r="A5162" s="1">
        <v>51.6</v>
      </c>
      <c r="B5162" s="1">
        <v>-6.0875800000000004E-3</v>
      </c>
      <c r="C5162" s="1">
        <v>-5.2812043000000003E-2</v>
      </c>
      <c r="D5162" s="1">
        <v>-2.3882809000000001E-2</v>
      </c>
    </row>
    <row r="5163" spans="1:4" x14ac:dyDescent="0.15">
      <c r="A5163" s="1">
        <v>51.61</v>
      </c>
      <c r="B5163" s="1">
        <v>-8.1008215000000008E-3</v>
      </c>
      <c r="C5163" s="1">
        <v>-5.3901648000000003E-2</v>
      </c>
      <c r="D5163" s="1">
        <v>-2.0060944000000001E-2</v>
      </c>
    </row>
    <row r="5164" spans="1:4" x14ac:dyDescent="0.15">
      <c r="A5164" s="1">
        <v>51.62</v>
      </c>
      <c r="B5164" s="1">
        <v>-1.0069929E-2</v>
      </c>
      <c r="C5164" s="1">
        <v>-5.4439503E-2</v>
      </c>
      <c r="D5164" s="1">
        <v>-1.6035569E-2</v>
      </c>
    </row>
    <row r="5165" spans="1:4" x14ac:dyDescent="0.15">
      <c r="A5165" s="1">
        <v>51.63</v>
      </c>
      <c r="B5165" s="1">
        <v>-1.1739715E-2</v>
      </c>
      <c r="C5165" s="1">
        <v>-5.4393602999999999E-2</v>
      </c>
      <c r="D5165" s="1">
        <v>-1.1887518E-2</v>
      </c>
    </row>
    <row r="5166" spans="1:4" x14ac:dyDescent="0.15">
      <c r="A5166" s="1">
        <v>51.64</v>
      </c>
      <c r="B5166" s="1">
        <v>-1.3034548999999999E-2</v>
      </c>
      <c r="C5166" s="1">
        <v>-5.3636418999999998E-2</v>
      </c>
      <c r="D5166" s="1">
        <v>-7.6918107000000001E-3</v>
      </c>
    </row>
    <row r="5167" spans="1:4" x14ac:dyDescent="0.15">
      <c r="A5167" s="1">
        <v>51.65</v>
      </c>
      <c r="B5167" s="1">
        <v>-1.426796E-2</v>
      </c>
      <c r="C5167" s="1">
        <v>-5.1690838000000003E-2</v>
      </c>
      <c r="D5167" s="1">
        <v>-3.5969646E-3</v>
      </c>
    </row>
    <row r="5168" spans="1:4" x14ac:dyDescent="0.15">
      <c r="A5168" s="1">
        <v>51.66</v>
      </c>
      <c r="B5168" s="1">
        <v>-1.5177744E-2</v>
      </c>
      <c r="C5168" s="1">
        <v>-4.9039390000000002E-2</v>
      </c>
      <c r="D5168" s="1">
        <v>7.5378203999999999E-4</v>
      </c>
    </row>
    <row r="5169" spans="1:4" x14ac:dyDescent="0.15">
      <c r="A5169" s="1">
        <v>51.67</v>
      </c>
      <c r="B5169" s="1">
        <v>-1.5450583E-2</v>
      </c>
      <c r="C5169" s="1">
        <v>-4.5668789000000001E-2</v>
      </c>
      <c r="D5169" s="1">
        <v>5.2949814E-3</v>
      </c>
    </row>
    <row r="5170" spans="1:4" x14ac:dyDescent="0.15">
      <c r="A5170" s="1">
        <v>51.68</v>
      </c>
      <c r="B5170" s="1">
        <v>-1.5339029000000001E-2</v>
      </c>
      <c r="C5170" s="1">
        <v>-4.1506138999999997E-2</v>
      </c>
      <c r="D5170" s="1">
        <v>1.0319049E-2</v>
      </c>
    </row>
    <row r="5171" spans="1:4" x14ac:dyDescent="0.15">
      <c r="A5171" s="1">
        <v>51.69</v>
      </c>
      <c r="B5171" s="1">
        <v>-1.5303438000000001E-2</v>
      </c>
      <c r="C5171" s="1">
        <v>-3.7468612999999998E-2</v>
      </c>
      <c r="D5171" s="1">
        <v>1.5279688E-2</v>
      </c>
    </row>
    <row r="5172" spans="1:4" x14ac:dyDescent="0.15">
      <c r="A5172" s="1">
        <v>51.7</v>
      </c>
      <c r="B5172" s="1">
        <v>-1.4504632E-2</v>
      </c>
      <c r="C5172" s="1">
        <v>-3.2840610999999999E-2</v>
      </c>
      <c r="D5172" s="1">
        <v>2.0637319000000001E-2</v>
      </c>
    </row>
    <row r="5173" spans="1:4" x14ac:dyDescent="0.15">
      <c r="A5173" s="1">
        <v>51.71</v>
      </c>
      <c r="B5173" s="1">
        <v>-1.3939998E-2</v>
      </c>
      <c r="C5173" s="1">
        <v>-2.8579719E-2</v>
      </c>
      <c r="D5173" s="1">
        <v>2.5614511999999999E-2</v>
      </c>
    </row>
    <row r="5174" spans="1:4" x14ac:dyDescent="0.15">
      <c r="A5174" s="1">
        <v>51.72</v>
      </c>
      <c r="B5174" s="1">
        <v>-1.3186486000000001E-2</v>
      </c>
      <c r="C5174" s="1">
        <v>-2.4200994E-2</v>
      </c>
      <c r="D5174" s="1">
        <v>3.0714829999999999E-2</v>
      </c>
    </row>
    <row r="5175" spans="1:4" x14ac:dyDescent="0.15">
      <c r="A5175" s="1">
        <v>51.73</v>
      </c>
      <c r="B5175" s="1">
        <v>-1.185107E-2</v>
      </c>
      <c r="C5175" s="1">
        <v>-1.8962284999999999E-2</v>
      </c>
      <c r="D5175" s="1">
        <v>3.5937225000000003E-2</v>
      </c>
    </row>
    <row r="5176" spans="1:4" x14ac:dyDescent="0.15">
      <c r="A5176" s="1">
        <v>51.74</v>
      </c>
      <c r="B5176" s="1">
        <v>-1.0755219E-2</v>
      </c>
      <c r="C5176" s="1">
        <v>-1.3951274E-2</v>
      </c>
      <c r="D5176" s="1">
        <v>4.1163311000000001E-2</v>
      </c>
    </row>
    <row r="5177" spans="1:4" x14ac:dyDescent="0.15">
      <c r="A5177" s="1">
        <v>51.75</v>
      </c>
      <c r="B5177" s="1">
        <v>-9.8776017000000004E-3</v>
      </c>
      <c r="C5177" s="1">
        <v>-8.8421357999999995E-3</v>
      </c>
      <c r="D5177" s="1">
        <v>4.6399861000000001E-2</v>
      </c>
    </row>
    <row r="5178" spans="1:4" x14ac:dyDescent="0.15">
      <c r="A5178" s="1">
        <v>51.76</v>
      </c>
      <c r="B5178" s="1">
        <v>-8.8236853999999997E-3</v>
      </c>
      <c r="C5178" s="1">
        <v>-3.5281646000000001E-3</v>
      </c>
      <c r="D5178" s="1">
        <v>5.1464640999999998E-2</v>
      </c>
    </row>
    <row r="5179" spans="1:4" x14ac:dyDescent="0.15">
      <c r="A5179" s="1">
        <v>51.77</v>
      </c>
      <c r="B5179" s="1">
        <v>-8.2693157E-3</v>
      </c>
      <c r="C5179" s="1">
        <v>2.5149383000000001E-3</v>
      </c>
      <c r="D5179" s="1">
        <v>5.6493476000000001E-2</v>
      </c>
    </row>
    <row r="5180" spans="1:4" x14ac:dyDescent="0.15">
      <c r="A5180" s="1">
        <v>51.78</v>
      </c>
      <c r="B5180" s="1">
        <v>-7.7392702000000004E-3</v>
      </c>
      <c r="C5180" s="1">
        <v>9.1070371999999993E-3</v>
      </c>
      <c r="D5180" s="1">
        <v>6.1639480000000003E-2</v>
      </c>
    </row>
    <row r="5181" spans="1:4" x14ac:dyDescent="0.15">
      <c r="A5181" s="1">
        <v>51.79</v>
      </c>
      <c r="B5181" s="1">
        <v>-7.4216589999999997E-3</v>
      </c>
      <c r="C5181" s="1">
        <v>1.6224176E-2</v>
      </c>
      <c r="D5181" s="1">
        <v>6.6480860000000003E-2</v>
      </c>
    </row>
    <row r="5182" spans="1:4" x14ac:dyDescent="0.15">
      <c r="A5182" s="1">
        <v>51.8</v>
      </c>
      <c r="B5182" s="1">
        <v>-7.2679312999999997E-3</v>
      </c>
      <c r="C5182" s="1">
        <v>2.3562303999999999E-2</v>
      </c>
      <c r="D5182" s="1">
        <v>7.1236012000000001E-2</v>
      </c>
    </row>
    <row r="5183" spans="1:4" x14ac:dyDescent="0.15">
      <c r="A5183" s="1">
        <v>51.81</v>
      </c>
      <c r="B5183" s="1">
        <v>-7.0483958000000001E-3</v>
      </c>
      <c r="C5183" s="1">
        <v>3.1387115E-2</v>
      </c>
      <c r="D5183" s="1">
        <v>7.5093212000000006E-2</v>
      </c>
    </row>
    <row r="5184" spans="1:4" x14ac:dyDescent="0.15">
      <c r="A5184" s="1">
        <v>51.82</v>
      </c>
      <c r="B5184" s="1">
        <v>-7.0539382000000001E-3</v>
      </c>
      <c r="C5184" s="1">
        <v>3.9729720000000003E-2</v>
      </c>
      <c r="D5184" s="1">
        <v>7.8880510000000001E-2</v>
      </c>
    </row>
    <row r="5185" spans="1:4" x14ac:dyDescent="0.15">
      <c r="A5185" s="1">
        <v>51.83</v>
      </c>
      <c r="B5185" s="1">
        <v>-6.9400490000000002E-3</v>
      </c>
      <c r="C5185" s="1">
        <v>4.8161385000000001E-2</v>
      </c>
      <c r="D5185" s="1">
        <v>8.2218228000000004E-2</v>
      </c>
    </row>
    <row r="5186" spans="1:4" x14ac:dyDescent="0.15">
      <c r="A5186" s="1">
        <v>51.84</v>
      </c>
      <c r="B5186" s="1">
        <v>-6.1198768000000001E-3</v>
      </c>
      <c r="C5186" s="1">
        <v>5.6642073000000001E-2</v>
      </c>
      <c r="D5186" s="1">
        <v>8.5326144000000007E-2</v>
      </c>
    </row>
    <row r="5187" spans="1:4" x14ac:dyDescent="0.15">
      <c r="A5187" s="1">
        <v>51.85</v>
      </c>
      <c r="B5187" s="1">
        <v>-4.7206423999999999E-3</v>
      </c>
      <c r="C5187" s="1">
        <v>6.4929946000000002E-2</v>
      </c>
      <c r="D5187" s="1">
        <v>8.8229776999999995E-2</v>
      </c>
    </row>
    <row r="5188" spans="1:4" x14ac:dyDescent="0.15">
      <c r="A5188" s="1">
        <v>51.86</v>
      </c>
      <c r="B5188" s="1">
        <v>-2.9421531999999999E-3</v>
      </c>
      <c r="C5188" s="1">
        <v>7.2827507999999999E-2</v>
      </c>
      <c r="D5188" s="1">
        <v>9.1049964999999997E-2</v>
      </c>
    </row>
    <row r="5189" spans="1:4" x14ac:dyDescent="0.15">
      <c r="A5189" s="1">
        <v>51.87</v>
      </c>
      <c r="B5189" s="1">
        <v>-1.3026449E-3</v>
      </c>
      <c r="C5189" s="1">
        <v>7.9945968000000006E-2</v>
      </c>
      <c r="D5189" s="1">
        <v>9.3520970999999994E-2</v>
      </c>
    </row>
    <row r="5190" spans="1:4" x14ac:dyDescent="0.15">
      <c r="A5190" s="1">
        <v>51.88</v>
      </c>
      <c r="B5190" s="1">
        <v>6.0155818000000002E-4</v>
      </c>
      <c r="C5190" s="1">
        <v>8.7028123999999998E-2</v>
      </c>
      <c r="D5190" s="1">
        <v>9.5674740999999994E-2</v>
      </c>
    </row>
    <row r="5191" spans="1:4" x14ac:dyDescent="0.15">
      <c r="A5191" s="1">
        <v>51.89</v>
      </c>
      <c r="B5191" s="1">
        <v>2.3723281E-3</v>
      </c>
      <c r="C5191" s="1">
        <v>9.4231889999999999E-2</v>
      </c>
      <c r="D5191" s="1">
        <v>9.7587946999999994E-2</v>
      </c>
    </row>
    <row r="5192" spans="1:4" x14ac:dyDescent="0.15">
      <c r="A5192" s="1">
        <v>51.9</v>
      </c>
      <c r="B5192" s="1">
        <v>3.5187074E-3</v>
      </c>
      <c r="C5192" s="1">
        <v>0.10154048</v>
      </c>
      <c r="D5192" s="1">
        <v>9.9065197999999993E-2</v>
      </c>
    </row>
    <row r="5193" spans="1:4" x14ac:dyDescent="0.15">
      <c r="A5193" s="1">
        <v>51.91</v>
      </c>
      <c r="B5193" s="1">
        <v>4.6903426000000003E-3</v>
      </c>
      <c r="C5193" s="1">
        <v>0.10829382</v>
      </c>
      <c r="D5193" s="1">
        <v>0.10057468999999999</v>
      </c>
    </row>
    <row r="5194" spans="1:4" x14ac:dyDescent="0.15">
      <c r="A5194" s="1">
        <v>51.92</v>
      </c>
      <c r="B5194" s="1">
        <v>5.4430132000000001E-3</v>
      </c>
      <c r="C5194" s="1">
        <v>0.11444421</v>
      </c>
      <c r="D5194" s="1">
        <v>0.10159754999999999</v>
      </c>
    </row>
    <row r="5195" spans="1:4" x14ac:dyDescent="0.15">
      <c r="A5195" s="1">
        <v>51.93</v>
      </c>
      <c r="B5195" s="1">
        <v>6.0309613999999998E-3</v>
      </c>
      <c r="C5195" s="1">
        <v>0.12003322</v>
      </c>
      <c r="D5195" s="1">
        <v>0.10249358</v>
      </c>
    </row>
    <row r="5196" spans="1:4" x14ac:dyDescent="0.15">
      <c r="A5196" s="1">
        <v>51.94</v>
      </c>
      <c r="B5196" s="1">
        <v>6.9743532999999996E-3</v>
      </c>
      <c r="C5196" s="1">
        <v>0.12455503</v>
      </c>
      <c r="D5196" s="1">
        <v>0.10276351</v>
      </c>
    </row>
    <row r="5197" spans="1:4" x14ac:dyDescent="0.15">
      <c r="A5197" s="1">
        <v>51.95</v>
      </c>
      <c r="B5197" s="1">
        <v>8.2483795999999995E-3</v>
      </c>
      <c r="C5197" s="1">
        <v>0.12770635</v>
      </c>
      <c r="D5197" s="1">
        <v>0.10271482</v>
      </c>
    </row>
    <row r="5198" spans="1:4" x14ac:dyDescent="0.15">
      <c r="A5198" s="1">
        <v>51.96</v>
      </c>
      <c r="B5198" s="1">
        <v>9.6289757000000004E-3</v>
      </c>
      <c r="C5198" s="1">
        <v>0.13034845</v>
      </c>
      <c r="D5198" s="1">
        <v>0.10195684000000001</v>
      </c>
    </row>
    <row r="5199" spans="1:4" x14ac:dyDescent="0.15">
      <c r="A5199" s="1">
        <v>51.97</v>
      </c>
      <c r="B5199" s="1">
        <v>1.1205466000000001E-2</v>
      </c>
      <c r="C5199" s="1">
        <v>0.13260401999999999</v>
      </c>
      <c r="D5199" s="1">
        <v>0.100609</v>
      </c>
    </row>
    <row r="5200" spans="1:4" x14ac:dyDescent="0.15">
      <c r="A5200" s="1">
        <v>51.98</v>
      </c>
      <c r="B5200" s="1">
        <v>1.2789441E-2</v>
      </c>
      <c r="C5200" s="1">
        <v>0.13377364999999999</v>
      </c>
      <c r="D5200" s="1">
        <v>9.8833550000000006E-2</v>
      </c>
    </row>
    <row r="5201" spans="1:4" x14ac:dyDescent="0.15">
      <c r="A5201" s="1">
        <v>51.99</v>
      </c>
      <c r="B5201" s="1">
        <v>1.4048032E-2</v>
      </c>
      <c r="C5201" s="1">
        <v>0.13346321</v>
      </c>
      <c r="D5201" s="1">
        <v>9.6432951000000003E-2</v>
      </c>
    </row>
    <row r="5202" spans="1:4" x14ac:dyDescent="0.15">
      <c r="A5202" s="1">
        <v>52</v>
      </c>
      <c r="B5202" s="1">
        <v>1.4951064999999999E-2</v>
      </c>
      <c r="C5202" s="1">
        <v>0.13214508</v>
      </c>
      <c r="D5202" s="1">
        <v>9.3503412999999994E-2</v>
      </c>
    </row>
    <row r="5203" spans="1:4" x14ac:dyDescent="0.15">
      <c r="A5203" s="1">
        <v>52.01</v>
      </c>
      <c r="B5203" s="1">
        <v>1.5782997999999999E-2</v>
      </c>
      <c r="C5203" s="1">
        <v>0.12990932999999999</v>
      </c>
      <c r="D5203" s="1">
        <v>9.0533380999999996E-2</v>
      </c>
    </row>
    <row r="5204" spans="1:4" x14ac:dyDescent="0.15">
      <c r="A5204" s="1">
        <v>52.02</v>
      </c>
      <c r="B5204" s="1">
        <v>1.6262965000000001E-2</v>
      </c>
      <c r="C5204" s="1">
        <v>0.1267586</v>
      </c>
      <c r="D5204" s="1">
        <v>8.7220248E-2</v>
      </c>
    </row>
    <row r="5205" spans="1:4" x14ac:dyDescent="0.15">
      <c r="A5205" s="1">
        <v>52.03</v>
      </c>
      <c r="B5205" s="1">
        <v>1.6311421E-2</v>
      </c>
      <c r="C5205" s="1">
        <v>0.12268525</v>
      </c>
      <c r="D5205" s="1">
        <v>8.3306968999999995E-2</v>
      </c>
    </row>
    <row r="5206" spans="1:4" x14ac:dyDescent="0.15">
      <c r="A5206" s="1">
        <v>52.04</v>
      </c>
      <c r="B5206" s="1">
        <v>1.5847390999999999E-2</v>
      </c>
      <c r="C5206" s="1">
        <v>0.11793356000000001</v>
      </c>
      <c r="D5206" s="1">
        <v>7.8724698999999995E-2</v>
      </c>
    </row>
    <row r="5207" spans="1:4" x14ac:dyDescent="0.15">
      <c r="A5207" s="1">
        <v>52.05</v>
      </c>
      <c r="B5207" s="1">
        <v>1.5118853999999999E-2</v>
      </c>
      <c r="C5207" s="1">
        <v>0.11302814</v>
      </c>
      <c r="D5207" s="1">
        <v>7.3631914000000007E-2</v>
      </c>
    </row>
    <row r="5208" spans="1:4" x14ac:dyDescent="0.15">
      <c r="A5208" s="1">
        <v>52.06</v>
      </c>
      <c r="B5208" s="1">
        <v>1.4076458999999999E-2</v>
      </c>
      <c r="C5208" s="1">
        <v>0.10764533</v>
      </c>
      <c r="D5208" s="1">
        <v>6.7769874999999993E-2</v>
      </c>
    </row>
    <row r="5209" spans="1:4" x14ac:dyDescent="0.15">
      <c r="A5209" s="1">
        <v>52.07</v>
      </c>
      <c r="B5209" s="1">
        <v>1.2709165999999999E-2</v>
      </c>
      <c r="C5209" s="1">
        <v>0.10230457</v>
      </c>
      <c r="D5209" s="1">
        <v>6.1764195000000001E-2</v>
      </c>
    </row>
    <row r="5210" spans="1:4" x14ac:dyDescent="0.15">
      <c r="A5210" s="1">
        <v>52.08</v>
      </c>
      <c r="B5210" s="1">
        <v>1.1210237E-2</v>
      </c>
      <c r="C5210" s="1">
        <v>9.6475782999999996E-2</v>
      </c>
      <c r="D5210" s="1">
        <v>5.5346522000000002E-2</v>
      </c>
    </row>
    <row r="5211" spans="1:4" x14ac:dyDescent="0.15">
      <c r="A5211" s="1">
        <v>52.09</v>
      </c>
      <c r="B5211" s="1">
        <v>9.69772E-3</v>
      </c>
      <c r="C5211" s="1">
        <v>9.0625259999999999E-2</v>
      </c>
      <c r="D5211" s="1">
        <v>4.8698769000000003E-2</v>
      </c>
    </row>
    <row r="5212" spans="1:4" x14ac:dyDescent="0.15">
      <c r="A5212" s="1">
        <v>52.1</v>
      </c>
      <c r="B5212" s="1">
        <v>8.2432579999999998E-3</v>
      </c>
      <c r="C5212" s="1">
        <v>8.4465529999999997E-2</v>
      </c>
      <c r="D5212" s="1">
        <v>4.1700315000000002E-2</v>
      </c>
    </row>
    <row r="5213" spans="1:4" x14ac:dyDescent="0.15">
      <c r="A5213" s="1">
        <v>52.11</v>
      </c>
      <c r="B5213" s="1">
        <v>6.5692511000000004E-3</v>
      </c>
      <c r="C5213" s="1">
        <v>7.7603299000000001E-2</v>
      </c>
      <c r="D5213" s="1">
        <v>3.4310724000000001E-2</v>
      </c>
    </row>
    <row r="5214" spans="1:4" x14ac:dyDescent="0.15">
      <c r="A5214" s="1">
        <v>52.12</v>
      </c>
      <c r="B5214" s="1">
        <v>4.7766329999999997E-3</v>
      </c>
      <c r="C5214" s="1">
        <v>7.0480240999999999E-2</v>
      </c>
      <c r="D5214" s="1">
        <v>2.6213386000000002E-2</v>
      </c>
    </row>
    <row r="5215" spans="1:4" x14ac:dyDescent="0.15">
      <c r="A5215" s="1">
        <v>52.13</v>
      </c>
      <c r="B5215" s="1">
        <v>2.8211540999999998E-3</v>
      </c>
      <c r="C5215" s="1">
        <v>6.3225871000000003E-2</v>
      </c>
      <c r="D5215" s="1">
        <v>1.7821031000000001E-2</v>
      </c>
    </row>
    <row r="5216" spans="1:4" x14ac:dyDescent="0.15">
      <c r="A5216" s="1">
        <v>52.14</v>
      </c>
      <c r="B5216" s="1">
        <v>5.6812691000000001E-4</v>
      </c>
      <c r="C5216" s="1">
        <v>5.5671063999999999E-2</v>
      </c>
      <c r="D5216" s="1">
        <v>9.5078912999999998E-3</v>
      </c>
    </row>
    <row r="5217" spans="1:4" x14ac:dyDescent="0.15">
      <c r="A5217" s="1">
        <v>52.15</v>
      </c>
      <c r="B5217" s="1">
        <v>-1.9245478E-3</v>
      </c>
      <c r="C5217" s="1">
        <v>4.7624127000000002E-2</v>
      </c>
      <c r="D5217" s="1">
        <v>9.8486167999999995E-4</v>
      </c>
    </row>
    <row r="5218" spans="1:4" x14ac:dyDescent="0.15">
      <c r="A5218" s="1">
        <v>52.16</v>
      </c>
      <c r="B5218" s="1">
        <v>-4.1299275E-3</v>
      </c>
      <c r="C5218" s="1">
        <v>3.9257146E-2</v>
      </c>
      <c r="D5218" s="1">
        <v>-7.6831900999999999E-3</v>
      </c>
    </row>
    <row r="5219" spans="1:4" x14ac:dyDescent="0.15">
      <c r="A5219" s="1">
        <v>52.17</v>
      </c>
      <c r="B5219" s="1">
        <v>-6.3059044999999999E-3</v>
      </c>
      <c r="C5219" s="1">
        <v>3.0908985999999999E-2</v>
      </c>
      <c r="D5219" s="1">
        <v>-1.646734E-2</v>
      </c>
    </row>
    <row r="5220" spans="1:4" x14ac:dyDescent="0.15">
      <c r="A5220" s="1">
        <v>52.18</v>
      </c>
      <c r="B5220" s="1">
        <v>-8.1908298000000004E-3</v>
      </c>
      <c r="C5220" s="1">
        <v>2.2644034E-2</v>
      </c>
      <c r="D5220" s="1">
        <v>-2.5613657000000001E-2</v>
      </c>
    </row>
    <row r="5221" spans="1:4" x14ac:dyDescent="0.15">
      <c r="A5221" s="1">
        <v>52.19</v>
      </c>
      <c r="B5221" s="1">
        <v>-1.0216981999999999E-2</v>
      </c>
      <c r="C5221" s="1">
        <v>1.3829203999999999E-2</v>
      </c>
      <c r="D5221" s="1">
        <v>-3.4792961999999997E-2</v>
      </c>
    </row>
    <row r="5222" spans="1:4" x14ac:dyDescent="0.15">
      <c r="A5222" s="1">
        <v>52.2</v>
      </c>
      <c r="B5222" s="1">
        <v>-1.1901581E-2</v>
      </c>
      <c r="C5222" s="1">
        <v>4.7691953999999996E-3</v>
      </c>
      <c r="D5222" s="1">
        <v>-4.3545444000000003E-2</v>
      </c>
    </row>
    <row r="5223" spans="1:4" x14ac:dyDescent="0.15">
      <c r="A5223" s="1">
        <v>52.21</v>
      </c>
      <c r="B5223" s="1">
        <v>-1.2908809E-2</v>
      </c>
      <c r="C5223" s="1">
        <v>-3.8553264000000002E-3</v>
      </c>
      <c r="D5223" s="1">
        <v>-5.2241717E-2</v>
      </c>
    </row>
    <row r="5224" spans="1:4" x14ac:dyDescent="0.15">
      <c r="A5224" s="1">
        <v>52.22</v>
      </c>
      <c r="B5224" s="1">
        <v>-1.3518165E-2</v>
      </c>
      <c r="C5224" s="1">
        <v>-1.3104751E-2</v>
      </c>
      <c r="D5224" s="1">
        <v>-6.0752461000000001E-2</v>
      </c>
    </row>
    <row r="5225" spans="1:4" x14ac:dyDescent="0.15">
      <c r="A5225" s="1">
        <v>52.23</v>
      </c>
      <c r="B5225" s="1">
        <v>-1.3616514E-2</v>
      </c>
      <c r="C5225" s="1">
        <v>-2.2118368999999999E-2</v>
      </c>
      <c r="D5225" s="1">
        <v>-6.8849354000000001E-2</v>
      </c>
    </row>
    <row r="5226" spans="1:4" x14ac:dyDescent="0.15">
      <c r="A5226" s="1">
        <v>52.24</v>
      </c>
      <c r="B5226" s="1">
        <v>-1.3425846999999999E-2</v>
      </c>
      <c r="C5226" s="1">
        <v>-3.1378630999999997E-2</v>
      </c>
      <c r="D5226" s="1">
        <v>-7.6345846999999994E-2</v>
      </c>
    </row>
    <row r="5227" spans="1:4" x14ac:dyDescent="0.15">
      <c r="A5227" s="1">
        <v>52.25</v>
      </c>
      <c r="B5227" s="1">
        <v>-1.3092838000000001E-2</v>
      </c>
      <c r="C5227" s="1">
        <v>-4.0877044000000001E-2</v>
      </c>
      <c r="D5227" s="1">
        <v>-8.3763380999999998E-2</v>
      </c>
    </row>
    <row r="5228" spans="1:4" x14ac:dyDescent="0.15">
      <c r="A5228" s="1">
        <v>52.26</v>
      </c>
      <c r="B5228" s="1">
        <v>-1.2613497E-2</v>
      </c>
      <c r="C5228" s="1">
        <v>-4.9912379E-2</v>
      </c>
      <c r="D5228" s="1">
        <v>-9.0247918999999996E-2</v>
      </c>
    </row>
    <row r="5229" spans="1:4" x14ac:dyDescent="0.15">
      <c r="A5229" s="1">
        <v>52.27</v>
      </c>
      <c r="B5229" s="1">
        <v>-1.1960291E-2</v>
      </c>
      <c r="C5229" s="1">
        <v>-5.8788258000000003E-2</v>
      </c>
      <c r="D5229" s="1">
        <v>-9.5852231999999996E-2</v>
      </c>
    </row>
    <row r="5230" spans="1:4" x14ac:dyDescent="0.15">
      <c r="A5230" s="1">
        <v>52.28</v>
      </c>
      <c r="B5230" s="1">
        <v>-1.1321655E-2</v>
      </c>
      <c r="C5230" s="1">
        <v>-6.6954179000000003E-2</v>
      </c>
      <c r="D5230" s="1">
        <v>-0.10092957</v>
      </c>
    </row>
    <row r="5231" spans="1:4" x14ac:dyDescent="0.15">
      <c r="A5231" s="1">
        <v>52.29</v>
      </c>
      <c r="B5231" s="1">
        <v>-1.0707922E-2</v>
      </c>
      <c r="C5231" s="1">
        <v>-7.4393027E-2</v>
      </c>
      <c r="D5231" s="1">
        <v>-0.10589427999999999</v>
      </c>
    </row>
    <row r="5232" spans="1:4" x14ac:dyDescent="0.15">
      <c r="A5232" s="1">
        <v>52.3</v>
      </c>
      <c r="B5232" s="1">
        <v>-1.0036598000000001E-2</v>
      </c>
      <c r="C5232" s="1">
        <v>-8.1033059000000005E-2</v>
      </c>
      <c r="D5232" s="1">
        <v>-0.11005284</v>
      </c>
    </row>
    <row r="5233" spans="1:4" x14ac:dyDescent="0.15">
      <c r="A5233" s="1">
        <v>52.31</v>
      </c>
      <c r="B5233" s="1">
        <v>-9.4651547000000006E-3</v>
      </c>
      <c r="C5233" s="1">
        <v>-8.7058383000000003E-2</v>
      </c>
      <c r="D5233" s="1">
        <v>-0.11374642</v>
      </c>
    </row>
    <row r="5234" spans="1:4" x14ac:dyDescent="0.15">
      <c r="A5234" s="1">
        <v>52.32</v>
      </c>
      <c r="B5234" s="1">
        <v>-8.6236143000000005E-3</v>
      </c>
      <c r="C5234" s="1">
        <v>-9.2687888999999996E-2</v>
      </c>
      <c r="D5234" s="1">
        <v>-0.11671403</v>
      </c>
    </row>
    <row r="5235" spans="1:4" x14ac:dyDescent="0.15">
      <c r="A5235" s="1">
        <v>52.33</v>
      </c>
      <c r="B5235" s="1">
        <v>-7.7383362000000002E-3</v>
      </c>
      <c r="C5235" s="1">
        <v>-9.7546938999999999E-2</v>
      </c>
      <c r="D5235" s="1">
        <v>-0.11916409</v>
      </c>
    </row>
    <row r="5236" spans="1:4" x14ac:dyDescent="0.15">
      <c r="A5236" s="1">
        <v>52.34</v>
      </c>
      <c r="B5236" s="1">
        <v>-6.4600483E-3</v>
      </c>
      <c r="C5236" s="1">
        <v>-0.10140868</v>
      </c>
      <c r="D5236" s="1">
        <v>-0.12093797000000001</v>
      </c>
    </row>
    <row r="5237" spans="1:4" x14ac:dyDescent="0.15">
      <c r="A5237" s="1">
        <v>52.35</v>
      </c>
      <c r="B5237" s="1">
        <v>-4.9082036000000001E-3</v>
      </c>
      <c r="C5237" s="1">
        <v>-0.10471682</v>
      </c>
      <c r="D5237" s="1">
        <v>-0.12200737</v>
      </c>
    </row>
    <row r="5238" spans="1:4" x14ac:dyDescent="0.15">
      <c r="A5238" s="1">
        <v>52.36</v>
      </c>
      <c r="B5238" s="1">
        <v>-3.1819035E-3</v>
      </c>
      <c r="C5238" s="1">
        <v>-0.10746661</v>
      </c>
      <c r="D5238" s="1">
        <v>-0.12222345</v>
      </c>
    </row>
    <row r="5239" spans="1:4" x14ac:dyDescent="0.15">
      <c r="A5239" s="1">
        <v>52.37</v>
      </c>
      <c r="B5239" s="1">
        <v>-1.4707781999999999E-3</v>
      </c>
      <c r="C5239" s="1">
        <v>-0.10911154000000001</v>
      </c>
      <c r="D5239" s="1">
        <v>-0.12180326</v>
      </c>
    </row>
    <row r="5240" spans="1:4" x14ac:dyDescent="0.15">
      <c r="A5240" s="1">
        <v>52.38</v>
      </c>
      <c r="B5240" s="1">
        <v>1.846932E-4</v>
      </c>
      <c r="C5240" s="1">
        <v>-0.10947418</v>
      </c>
      <c r="D5240" s="1">
        <v>-0.12045175</v>
      </c>
    </row>
    <row r="5241" spans="1:4" x14ac:dyDescent="0.15">
      <c r="A5241" s="1">
        <v>52.39</v>
      </c>
      <c r="B5241" s="1">
        <v>2.2107988999999998E-3</v>
      </c>
      <c r="C5241" s="1">
        <v>-0.10893893</v>
      </c>
      <c r="D5241" s="1">
        <v>-0.11868239999999999</v>
      </c>
    </row>
    <row r="5242" spans="1:4" x14ac:dyDescent="0.15">
      <c r="A5242" s="1">
        <v>52.4</v>
      </c>
      <c r="B5242" s="1">
        <v>4.4253469999999996E-3</v>
      </c>
      <c r="C5242" s="1">
        <v>-0.1079225</v>
      </c>
      <c r="D5242" s="1">
        <v>-0.11598356</v>
      </c>
    </row>
    <row r="5243" spans="1:4" x14ac:dyDescent="0.15">
      <c r="A5243" s="1">
        <v>52.41</v>
      </c>
      <c r="B5243" s="1">
        <v>6.4059942E-3</v>
      </c>
      <c r="C5243" s="1">
        <v>-0.10672922</v>
      </c>
      <c r="D5243" s="1">
        <v>-0.11277062</v>
      </c>
    </row>
    <row r="5244" spans="1:4" x14ac:dyDescent="0.15">
      <c r="A5244" s="1">
        <v>52.42</v>
      </c>
      <c r="B5244" s="1">
        <v>8.2752898999999998E-3</v>
      </c>
      <c r="C5244" s="1">
        <v>-0.10479823000000001</v>
      </c>
      <c r="D5244" s="1">
        <v>-0.10895813</v>
      </c>
    </row>
    <row r="5245" spans="1:4" x14ac:dyDescent="0.15">
      <c r="A5245" s="1">
        <v>52.43</v>
      </c>
      <c r="B5245" s="1">
        <v>9.9808460999999994E-3</v>
      </c>
      <c r="C5245" s="1">
        <v>-0.10243260999999999</v>
      </c>
      <c r="D5245" s="1">
        <v>-0.10428456</v>
      </c>
    </row>
    <row r="5246" spans="1:4" x14ac:dyDescent="0.15">
      <c r="A5246" s="1">
        <v>52.44</v>
      </c>
      <c r="B5246" s="1">
        <v>1.1395860000000001E-2</v>
      </c>
      <c r="C5246" s="1">
        <v>-9.9936152E-2</v>
      </c>
      <c r="D5246" s="1">
        <v>-9.9249286000000006E-2</v>
      </c>
    </row>
    <row r="5247" spans="1:4" x14ac:dyDescent="0.15">
      <c r="A5247" s="1">
        <v>52.45</v>
      </c>
      <c r="B5247" s="1">
        <v>1.2558875000000001E-2</v>
      </c>
      <c r="C5247" s="1">
        <v>-9.7315926999999997E-2</v>
      </c>
      <c r="D5247" s="1">
        <v>-9.3587280999999994E-2</v>
      </c>
    </row>
    <row r="5248" spans="1:4" x14ac:dyDescent="0.15">
      <c r="A5248" s="1">
        <v>52.46</v>
      </c>
      <c r="B5248" s="1">
        <v>1.4018216999999999E-2</v>
      </c>
      <c r="C5248" s="1">
        <v>-9.4358488000000004E-2</v>
      </c>
      <c r="D5248" s="1">
        <v>-8.7224061000000006E-2</v>
      </c>
    </row>
    <row r="5249" spans="1:4" x14ac:dyDescent="0.15">
      <c r="A5249" s="1">
        <v>52.47</v>
      </c>
      <c r="B5249" s="1">
        <v>1.5423048999999999E-2</v>
      </c>
      <c r="C5249" s="1">
        <v>-9.1207407000000004E-2</v>
      </c>
      <c r="D5249" s="1">
        <v>-8.0684585000000003E-2</v>
      </c>
    </row>
    <row r="5250" spans="1:4" x14ac:dyDescent="0.15">
      <c r="A5250" s="1">
        <v>52.48</v>
      </c>
      <c r="B5250" s="1">
        <v>1.6419102000000001E-2</v>
      </c>
      <c r="C5250" s="1">
        <v>-8.8166886E-2</v>
      </c>
      <c r="D5250" s="1">
        <v>-7.3631626000000006E-2</v>
      </c>
    </row>
    <row r="5251" spans="1:4" x14ac:dyDescent="0.15">
      <c r="A5251" s="1">
        <v>52.49</v>
      </c>
      <c r="B5251" s="1">
        <v>1.6786319000000001E-2</v>
      </c>
      <c r="C5251" s="1">
        <v>-8.4865019E-2</v>
      </c>
      <c r="D5251" s="1">
        <v>-6.5962968999999996E-2</v>
      </c>
    </row>
    <row r="5252" spans="1:4" x14ac:dyDescent="0.15">
      <c r="A5252" s="1">
        <v>52.5</v>
      </c>
      <c r="B5252" s="1">
        <v>1.7116126999999998E-2</v>
      </c>
      <c r="C5252" s="1">
        <v>-8.1496877999999995E-2</v>
      </c>
      <c r="D5252" s="1">
        <v>-5.7931819000000002E-2</v>
      </c>
    </row>
    <row r="5253" spans="1:4" x14ac:dyDescent="0.15">
      <c r="A5253" s="1">
        <v>52.51</v>
      </c>
      <c r="B5253" s="1">
        <v>1.6646194E-2</v>
      </c>
      <c r="C5253" s="1">
        <v>-7.7999294999999996E-2</v>
      </c>
      <c r="D5253" s="1">
        <v>-4.9904737999999997E-2</v>
      </c>
    </row>
    <row r="5254" spans="1:4" x14ac:dyDescent="0.15">
      <c r="A5254" s="1">
        <v>52.52</v>
      </c>
      <c r="B5254" s="1">
        <v>1.6600113E-2</v>
      </c>
      <c r="C5254" s="1">
        <v>-7.4855567999999997E-2</v>
      </c>
      <c r="D5254" s="1">
        <v>-4.1250611999999999E-2</v>
      </c>
    </row>
    <row r="5255" spans="1:4" x14ac:dyDescent="0.15">
      <c r="A5255" s="1">
        <v>52.53</v>
      </c>
      <c r="B5255" s="1">
        <v>1.6636146000000001E-2</v>
      </c>
      <c r="C5255" s="1">
        <v>-7.1384117999999996E-2</v>
      </c>
      <c r="D5255" s="1">
        <v>-3.2501615999999997E-2</v>
      </c>
    </row>
    <row r="5256" spans="1:4" x14ac:dyDescent="0.15">
      <c r="A5256" s="1">
        <v>52.54</v>
      </c>
      <c r="B5256" s="1">
        <v>1.6497378E-2</v>
      </c>
      <c r="C5256" s="1">
        <v>-6.7855231000000002E-2</v>
      </c>
      <c r="D5256" s="1">
        <v>-2.3850140999999998E-2</v>
      </c>
    </row>
    <row r="5257" spans="1:4" x14ac:dyDescent="0.15">
      <c r="A5257" s="1">
        <v>52.55</v>
      </c>
      <c r="B5257" s="1">
        <v>1.6257358999999999E-2</v>
      </c>
      <c r="C5257" s="1">
        <v>-6.4128738000000005E-2</v>
      </c>
      <c r="D5257" s="1">
        <v>-1.4737124000000001E-2</v>
      </c>
    </row>
    <row r="5258" spans="1:4" x14ac:dyDescent="0.15">
      <c r="A5258" s="1">
        <v>52.56</v>
      </c>
      <c r="B5258" s="1">
        <v>1.5618444E-2</v>
      </c>
      <c r="C5258" s="1">
        <v>-6.0253915999999998E-2</v>
      </c>
      <c r="D5258" s="1">
        <v>-5.7246798999999998E-3</v>
      </c>
    </row>
    <row r="5259" spans="1:4" x14ac:dyDescent="0.15">
      <c r="A5259" s="1">
        <v>52.57</v>
      </c>
      <c r="B5259" s="1">
        <v>1.5019286999999999E-2</v>
      </c>
      <c r="C5259" s="1">
        <v>-5.6287909999999997E-2</v>
      </c>
      <c r="D5259" s="1">
        <v>3.2940078000000001E-3</v>
      </c>
    </row>
    <row r="5260" spans="1:4" x14ac:dyDescent="0.15">
      <c r="A5260" s="1">
        <v>52.58</v>
      </c>
      <c r="B5260" s="1">
        <v>1.4611976E-2</v>
      </c>
      <c r="C5260" s="1">
        <v>-5.1788285000000003E-2</v>
      </c>
      <c r="D5260" s="1">
        <v>1.2293599000000001E-2</v>
      </c>
    </row>
    <row r="5261" spans="1:4" x14ac:dyDescent="0.15">
      <c r="A5261" s="1">
        <v>52.59</v>
      </c>
      <c r="B5261" s="1">
        <v>1.418779E-2</v>
      </c>
      <c r="C5261" s="1">
        <v>-4.6953445000000003E-2</v>
      </c>
      <c r="D5261" s="1">
        <v>2.0359531E-2</v>
      </c>
    </row>
    <row r="5262" spans="1:4" x14ac:dyDescent="0.15">
      <c r="A5262" s="1">
        <v>52.6</v>
      </c>
      <c r="B5262" s="1">
        <v>1.3607862E-2</v>
      </c>
      <c r="C5262" s="1">
        <v>-4.2213937999999999E-2</v>
      </c>
      <c r="D5262" s="1">
        <v>2.7727334999999999E-2</v>
      </c>
    </row>
    <row r="5263" spans="1:4" x14ac:dyDescent="0.15">
      <c r="A5263" s="1">
        <v>52.61</v>
      </c>
      <c r="B5263" s="1">
        <v>1.2849236E-2</v>
      </c>
      <c r="C5263" s="1">
        <v>-3.7267683000000003E-2</v>
      </c>
      <c r="D5263" s="1">
        <v>3.4442593000000001E-2</v>
      </c>
    </row>
    <row r="5264" spans="1:4" x14ac:dyDescent="0.15">
      <c r="A5264" s="1">
        <v>52.62</v>
      </c>
      <c r="B5264" s="1">
        <v>1.1982624000000001E-2</v>
      </c>
      <c r="C5264" s="1">
        <v>-3.2177892999999999E-2</v>
      </c>
      <c r="D5264" s="1">
        <v>4.0718618999999998E-2</v>
      </c>
    </row>
    <row r="5265" spans="1:4" x14ac:dyDescent="0.15">
      <c r="A5265" s="1">
        <v>52.63</v>
      </c>
      <c r="B5265" s="1">
        <v>1.0785717E-2</v>
      </c>
      <c r="C5265" s="1">
        <v>-2.6960176999999998E-2</v>
      </c>
      <c r="D5265" s="1">
        <v>4.6694149999999997E-2</v>
      </c>
    </row>
    <row r="5266" spans="1:4" x14ac:dyDescent="0.15">
      <c r="A5266" s="1">
        <v>52.64</v>
      </c>
      <c r="B5266" s="1">
        <v>9.1507127000000008E-3</v>
      </c>
      <c r="C5266" s="1">
        <v>-2.1630209000000001E-2</v>
      </c>
      <c r="D5266" s="1">
        <v>5.2379020999999998E-2</v>
      </c>
    </row>
    <row r="5267" spans="1:4" x14ac:dyDescent="0.15">
      <c r="A5267" s="1">
        <v>52.65</v>
      </c>
      <c r="B5267" s="1">
        <v>7.0056060000000002E-3</v>
      </c>
      <c r="C5267" s="1">
        <v>-1.6784858999999999E-2</v>
      </c>
      <c r="D5267" s="1">
        <v>5.7630829000000001E-2</v>
      </c>
    </row>
    <row r="5268" spans="1:4" x14ac:dyDescent="0.15">
      <c r="A5268" s="1">
        <v>52.66</v>
      </c>
      <c r="B5268" s="1">
        <v>4.5898062999999998E-3</v>
      </c>
      <c r="C5268" s="1">
        <v>-1.1939488999999999E-2</v>
      </c>
      <c r="D5268" s="1">
        <v>6.209903E-2</v>
      </c>
    </row>
    <row r="5269" spans="1:4" x14ac:dyDescent="0.15">
      <c r="A5269" s="1">
        <v>52.67</v>
      </c>
      <c r="B5269" s="1">
        <v>2.0024352E-3</v>
      </c>
      <c r="C5269" s="1">
        <v>-7.3598320000000002E-3</v>
      </c>
      <c r="D5269" s="1">
        <v>6.5737026000000004E-2</v>
      </c>
    </row>
    <row r="5270" spans="1:4" x14ac:dyDescent="0.15">
      <c r="A5270" s="1">
        <v>52.68</v>
      </c>
      <c r="B5270" s="1">
        <v>-7.0107215999999997E-4</v>
      </c>
      <c r="C5270" s="1">
        <v>-2.8457294000000001E-3</v>
      </c>
      <c r="D5270" s="1">
        <v>6.8996768E-2</v>
      </c>
    </row>
    <row r="5271" spans="1:4" x14ac:dyDescent="0.15">
      <c r="A5271" s="1">
        <v>52.69</v>
      </c>
      <c r="B5271" s="1">
        <v>-3.6127067000000001E-3</v>
      </c>
      <c r="C5271" s="1">
        <v>1.4385623000000001E-3</v>
      </c>
      <c r="D5271" s="1">
        <v>7.1655422999999996E-2</v>
      </c>
    </row>
    <row r="5272" spans="1:4" x14ac:dyDescent="0.15">
      <c r="A5272" s="1">
        <v>52.7</v>
      </c>
      <c r="B5272" s="1">
        <v>-6.5902345999999997E-3</v>
      </c>
      <c r="C5272" s="1">
        <v>5.6599500000000004E-3</v>
      </c>
      <c r="D5272" s="1">
        <v>7.3455717000000004E-2</v>
      </c>
    </row>
    <row r="5273" spans="1:4" x14ac:dyDescent="0.15">
      <c r="A5273" s="1">
        <v>52.71</v>
      </c>
      <c r="B5273" s="1">
        <v>-9.8537454000000007E-3</v>
      </c>
      <c r="C5273" s="1">
        <v>9.4159123000000008E-3</v>
      </c>
      <c r="D5273" s="1">
        <v>7.4874572E-2</v>
      </c>
    </row>
    <row r="5274" spans="1:4" x14ac:dyDescent="0.15">
      <c r="A5274" s="1">
        <v>52.72</v>
      </c>
      <c r="B5274" s="1">
        <v>-1.2848402E-2</v>
      </c>
      <c r="C5274" s="1">
        <v>1.2211797999999999E-2</v>
      </c>
      <c r="D5274" s="1">
        <v>7.5964328999999997E-2</v>
      </c>
    </row>
    <row r="5275" spans="1:4" x14ac:dyDescent="0.15">
      <c r="A5275" s="1">
        <v>52.73</v>
      </c>
      <c r="B5275" s="1">
        <v>-1.5738136E-2</v>
      </c>
      <c r="C5275" s="1">
        <v>1.4066228E-2</v>
      </c>
      <c r="D5275" s="1">
        <v>7.6772337999999996E-2</v>
      </c>
    </row>
    <row r="5276" spans="1:4" x14ac:dyDescent="0.15">
      <c r="A5276" s="1">
        <v>52.74</v>
      </c>
      <c r="B5276" s="1">
        <v>-1.8470679E-2</v>
      </c>
      <c r="C5276" s="1">
        <v>1.5298610000000001E-2</v>
      </c>
      <c r="D5276" s="1">
        <v>7.7266002E-2</v>
      </c>
    </row>
    <row r="5277" spans="1:4" x14ac:dyDescent="0.15">
      <c r="A5277" s="1">
        <v>52.75</v>
      </c>
      <c r="B5277" s="1">
        <v>-2.1006652000000001E-2</v>
      </c>
      <c r="C5277" s="1">
        <v>1.6296485999999999E-2</v>
      </c>
      <c r="D5277" s="1">
        <v>7.7326428000000003E-2</v>
      </c>
    </row>
    <row r="5278" spans="1:4" x14ac:dyDescent="0.15">
      <c r="A5278" s="1">
        <v>52.76</v>
      </c>
      <c r="B5278" s="1">
        <v>-2.3505482000000001E-2</v>
      </c>
      <c r="C5278" s="1">
        <v>1.6806914999999999E-2</v>
      </c>
      <c r="D5278" s="1">
        <v>7.6847022000000001E-2</v>
      </c>
    </row>
    <row r="5279" spans="1:4" x14ac:dyDescent="0.15">
      <c r="A5279" s="1">
        <v>52.77</v>
      </c>
      <c r="B5279" s="1">
        <v>-2.5528089E-2</v>
      </c>
      <c r="C5279" s="1">
        <v>1.6931814999999999E-2</v>
      </c>
      <c r="D5279" s="1">
        <v>7.6048697999999998E-2</v>
      </c>
    </row>
    <row r="5280" spans="1:4" x14ac:dyDescent="0.15">
      <c r="A5280" s="1">
        <v>52.78</v>
      </c>
      <c r="B5280" s="1">
        <v>-2.7692635E-2</v>
      </c>
      <c r="C5280" s="1">
        <v>1.7202446E-2</v>
      </c>
      <c r="D5280" s="1">
        <v>7.4470264999999994E-2</v>
      </c>
    </row>
    <row r="5281" spans="1:4" x14ac:dyDescent="0.15">
      <c r="A5281" s="1">
        <v>52.79</v>
      </c>
      <c r="B5281" s="1">
        <v>-2.9797843000000001E-2</v>
      </c>
      <c r="C5281" s="1">
        <v>1.7334728000000001E-2</v>
      </c>
      <c r="D5281" s="1">
        <v>7.2572663999999995E-2</v>
      </c>
    </row>
    <row r="5282" spans="1:4" x14ac:dyDescent="0.15">
      <c r="A5282" s="1">
        <v>52.8</v>
      </c>
      <c r="B5282" s="1">
        <v>-3.1790210999999999E-2</v>
      </c>
      <c r="C5282" s="1">
        <v>1.7529434E-2</v>
      </c>
      <c r="D5282" s="1">
        <v>7.0230371999999999E-2</v>
      </c>
    </row>
    <row r="5283" spans="1:4" x14ac:dyDescent="0.15">
      <c r="A5283" s="1">
        <v>52.81</v>
      </c>
      <c r="B5283" s="1">
        <v>-3.3447431999999999E-2</v>
      </c>
      <c r="C5283" s="1">
        <v>1.6872903000000002E-2</v>
      </c>
      <c r="D5283" s="1">
        <v>6.7897909000000006E-2</v>
      </c>
    </row>
    <row r="5284" spans="1:4" x14ac:dyDescent="0.15">
      <c r="A5284" s="1">
        <v>52.82</v>
      </c>
      <c r="B5284" s="1">
        <v>-3.4651465999999999E-2</v>
      </c>
      <c r="C5284" s="1">
        <v>1.5890665000000002E-2</v>
      </c>
      <c r="D5284" s="1">
        <v>6.5138646999999994E-2</v>
      </c>
    </row>
    <row r="5285" spans="1:4" x14ac:dyDescent="0.15">
      <c r="A5285" s="1">
        <v>52.83</v>
      </c>
      <c r="B5285" s="1">
        <v>-3.5378225999999999E-2</v>
      </c>
      <c r="C5285" s="1">
        <v>1.4548070999999999E-2</v>
      </c>
      <c r="D5285" s="1">
        <v>6.2022460000000001E-2</v>
      </c>
    </row>
    <row r="5286" spans="1:4" x14ac:dyDescent="0.15">
      <c r="A5286" s="1">
        <v>52.84</v>
      </c>
      <c r="B5286" s="1">
        <v>-3.5787508000000003E-2</v>
      </c>
      <c r="C5286" s="1">
        <v>1.2909017E-2</v>
      </c>
      <c r="D5286" s="1">
        <v>5.8301952999999997E-2</v>
      </c>
    </row>
    <row r="5287" spans="1:4" x14ac:dyDescent="0.15">
      <c r="A5287" s="1">
        <v>52.85</v>
      </c>
      <c r="B5287" s="1">
        <v>-3.6187035999999999E-2</v>
      </c>
      <c r="C5287" s="1">
        <v>1.1242808E-2</v>
      </c>
      <c r="D5287" s="1">
        <v>5.4659797000000003E-2</v>
      </c>
    </row>
    <row r="5288" spans="1:4" x14ac:dyDescent="0.15">
      <c r="A5288" s="1">
        <v>52.86</v>
      </c>
      <c r="B5288" s="1">
        <v>-3.6825726000000003E-2</v>
      </c>
      <c r="C5288" s="1">
        <v>9.8015088000000007E-3</v>
      </c>
      <c r="D5288" s="1">
        <v>5.1242580000000003E-2</v>
      </c>
    </row>
    <row r="5289" spans="1:4" x14ac:dyDescent="0.15">
      <c r="A5289" s="1">
        <v>52.87</v>
      </c>
      <c r="B5289" s="1">
        <v>-3.7364002E-2</v>
      </c>
      <c r="C5289" s="1">
        <v>8.4380989999999993E-3</v>
      </c>
      <c r="D5289" s="1">
        <v>4.7565395000000003E-2</v>
      </c>
    </row>
    <row r="5290" spans="1:4" x14ac:dyDescent="0.15">
      <c r="A5290" s="1">
        <v>52.88</v>
      </c>
      <c r="B5290" s="1">
        <v>-3.8235740999999997E-2</v>
      </c>
      <c r="C5290" s="1">
        <v>7.2968874999999999E-3</v>
      </c>
      <c r="D5290" s="1">
        <v>4.3928426999999999E-2</v>
      </c>
    </row>
    <row r="5291" spans="1:4" x14ac:dyDescent="0.15">
      <c r="A5291" s="1">
        <v>52.89</v>
      </c>
      <c r="B5291" s="1">
        <v>-3.9524534E-2</v>
      </c>
      <c r="C5291" s="1">
        <v>6.3544967999999997E-3</v>
      </c>
      <c r="D5291" s="1">
        <v>4.0455962999999998E-2</v>
      </c>
    </row>
    <row r="5292" spans="1:4" x14ac:dyDescent="0.15">
      <c r="A5292" s="1">
        <v>52.9</v>
      </c>
      <c r="B5292" s="1">
        <v>-4.0641557000000002E-2</v>
      </c>
      <c r="C5292" s="1">
        <v>6.0281750000000002E-3</v>
      </c>
      <c r="D5292" s="1">
        <v>3.7008381E-2</v>
      </c>
    </row>
    <row r="5293" spans="1:4" x14ac:dyDescent="0.15">
      <c r="A5293" s="1">
        <v>52.91</v>
      </c>
      <c r="B5293" s="1">
        <v>-4.1930351999999997E-2</v>
      </c>
      <c r="C5293" s="1">
        <v>5.8777559E-3</v>
      </c>
      <c r="D5293" s="1">
        <v>3.3457603000000002E-2</v>
      </c>
    </row>
    <row r="5294" spans="1:4" x14ac:dyDescent="0.15">
      <c r="A5294" s="1">
        <v>52.92</v>
      </c>
      <c r="B5294" s="1">
        <v>-4.3016179000000002E-2</v>
      </c>
      <c r="C5294" s="1">
        <v>6.0184297000000003E-3</v>
      </c>
      <c r="D5294" s="1">
        <v>3.0218142999999999E-2</v>
      </c>
    </row>
    <row r="5295" spans="1:4" x14ac:dyDescent="0.15">
      <c r="A5295" s="1">
        <v>52.93</v>
      </c>
      <c r="B5295" s="1">
        <v>-4.4374232999999999E-2</v>
      </c>
      <c r="C5295" s="1">
        <v>5.9734120999999996E-3</v>
      </c>
      <c r="D5295" s="1">
        <v>2.6793609999999999E-2</v>
      </c>
    </row>
    <row r="5296" spans="1:4" x14ac:dyDescent="0.15">
      <c r="A5296" s="1">
        <v>52.94</v>
      </c>
      <c r="B5296" s="1">
        <v>-4.5116257E-2</v>
      </c>
      <c r="C5296" s="1">
        <v>6.3673675000000002E-3</v>
      </c>
      <c r="D5296" s="1">
        <v>2.3813701999999999E-2</v>
      </c>
    </row>
    <row r="5297" spans="1:4" x14ac:dyDescent="0.15">
      <c r="A5297" s="1">
        <v>52.95</v>
      </c>
      <c r="B5297" s="1">
        <v>-4.6095427000000001E-2</v>
      </c>
      <c r="C5297" s="1">
        <v>7.0479139000000001E-3</v>
      </c>
      <c r="D5297" s="1">
        <v>2.0977682000000001E-2</v>
      </c>
    </row>
    <row r="5298" spans="1:4" x14ac:dyDescent="0.15">
      <c r="A5298" s="1">
        <v>52.96</v>
      </c>
      <c r="B5298" s="1">
        <v>-4.6951741999999998E-2</v>
      </c>
      <c r="C5298" s="1">
        <v>7.7328220000000003E-3</v>
      </c>
      <c r="D5298" s="1">
        <v>1.8023482E-2</v>
      </c>
    </row>
    <row r="5299" spans="1:4" x14ac:dyDescent="0.15">
      <c r="A5299" s="1">
        <v>52.97</v>
      </c>
      <c r="B5299" s="1">
        <v>-4.7735415000000003E-2</v>
      </c>
      <c r="C5299" s="1">
        <v>8.1233468999999999E-3</v>
      </c>
      <c r="D5299" s="1">
        <v>1.5405031E-2</v>
      </c>
    </row>
    <row r="5300" spans="1:4" x14ac:dyDescent="0.15">
      <c r="A5300" s="1">
        <v>52.98</v>
      </c>
      <c r="B5300" s="1">
        <v>-4.8178675999999997E-2</v>
      </c>
      <c r="C5300" s="1">
        <v>8.0784075000000007E-3</v>
      </c>
      <c r="D5300" s="1">
        <v>1.258342E-2</v>
      </c>
    </row>
    <row r="5301" spans="1:4" x14ac:dyDescent="0.15">
      <c r="A5301" s="1">
        <v>52.99</v>
      </c>
      <c r="B5301" s="1">
        <v>-4.8253275999999998E-2</v>
      </c>
      <c r="C5301" s="1">
        <v>8.2288259000000002E-3</v>
      </c>
      <c r="D5301" s="1">
        <v>1.0097421000000001E-2</v>
      </c>
    </row>
    <row r="5302" spans="1:4" x14ac:dyDescent="0.15">
      <c r="A5302" s="1">
        <v>53</v>
      </c>
      <c r="B5302" s="1">
        <v>-4.8304237E-2</v>
      </c>
      <c r="C5302" s="1">
        <v>7.9453275E-3</v>
      </c>
      <c r="D5302" s="1">
        <v>7.5949297999999997E-3</v>
      </c>
    </row>
    <row r="5303" spans="1:4" x14ac:dyDescent="0.15">
      <c r="A5303" s="1">
        <v>53.01</v>
      </c>
      <c r="B5303" s="1">
        <v>-4.7883953E-2</v>
      </c>
      <c r="C5303" s="1">
        <v>7.2502492999999999E-3</v>
      </c>
      <c r="D5303" s="1">
        <v>5.5562850000000002E-3</v>
      </c>
    </row>
    <row r="5304" spans="1:4" x14ac:dyDescent="0.15">
      <c r="A5304" s="1">
        <v>53.02</v>
      </c>
      <c r="B5304" s="1">
        <v>-4.7588036E-2</v>
      </c>
      <c r="C5304" s="1">
        <v>6.1828982000000001E-3</v>
      </c>
      <c r="D5304" s="1">
        <v>3.6012862000000001E-3</v>
      </c>
    </row>
    <row r="5305" spans="1:4" x14ac:dyDescent="0.15">
      <c r="A5305" s="1">
        <v>53.03</v>
      </c>
      <c r="B5305" s="1">
        <v>-4.7262165000000002E-2</v>
      </c>
      <c r="C5305" s="1">
        <v>5.0458448999999997E-3</v>
      </c>
      <c r="D5305" s="1">
        <v>1.6410532E-3</v>
      </c>
    </row>
    <row r="5306" spans="1:4" x14ac:dyDescent="0.15">
      <c r="A5306" s="1">
        <v>53.04</v>
      </c>
      <c r="B5306" s="1">
        <v>-4.6778988000000001E-2</v>
      </c>
      <c r="C5306" s="1">
        <v>3.6945835000000002E-3</v>
      </c>
      <c r="D5306" s="1">
        <v>-1.7010277999999999E-4</v>
      </c>
    </row>
    <row r="5307" spans="1:4" x14ac:dyDescent="0.15">
      <c r="A5307" s="1">
        <v>53.05</v>
      </c>
      <c r="B5307" s="1">
        <v>-4.6151967000000002E-2</v>
      </c>
      <c r="C5307" s="1">
        <v>2.1215205000000002E-3</v>
      </c>
      <c r="D5307" s="1">
        <v>-1.6834685E-3</v>
      </c>
    </row>
    <row r="5308" spans="1:4" x14ac:dyDescent="0.15">
      <c r="A5308" s="1">
        <v>53.06</v>
      </c>
      <c r="B5308" s="1">
        <v>-4.5361072000000002E-2</v>
      </c>
      <c r="C5308" s="1">
        <v>-2.3585255999999999E-5</v>
      </c>
      <c r="D5308" s="1">
        <v>-2.8118275E-3</v>
      </c>
    </row>
    <row r="5309" spans="1:4" x14ac:dyDescent="0.15">
      <c r="A5309" s="1">
        <v>53.07</v>
      </c>
      <c r="B5309" s="1">
        <v>-4.442128E-2</v>
      </c>
      <c r="C5309" s="1">
        <v>-2.4060636000000002E-3</v>
      </c>
      <c r="D5309" s="1">
        <v>-4.0341266999999997E-3</v>
      </c>
    </row>
    <row r="5310" spans="1:4" x14ac:dyDescent="0.15">
      <c r="A5310" s="1">
        <v>53.08</v>
      </c>
      <c r="B5310" s="1">
        <v>-4.3433048000000002E-2</v>
      </c>
      <c r="C5310" s="1">
        <v>-4.8550397999999996E-3</v>
      </c>
      <c r="D5310" s="1">
        <v>-5.0997839E-3</v>
      </c>
    </row>
    <row r="5311" spans="1:4" x14ac:dyDescent="0.15">
      <c r="A5311" s="1">
        <v>53.09</v>
      </c>
      <c r="B5311" s="1">
        <v>-4.2703246E-2</v>
      </c>
      <c r="C5311" s="1">
        <v>-7.1387014999999996E-3</v>
      </c>
      <c r="D5311" s="1">
        <v>-5.7687127999999999E-3</v>
      </c>
    </row>
    <row r="5312" spans="1:4" x14ac:dyDescent="0.15">
      <c r="A5312" s="1">
        <v>53.1</v>
      </c>
      <c r="B5312" s="1">
        <v>-4.1882994999999999E-2</v>
      </c>
      <c r="C5312" s="1">
        <v>-9.9356402999999996E-3</v>
      </c>
      <c r="D5312" s="1">
        <v>-6.5225259000000002E-3</v>
      </c>
    </row>
    <row r="5313" spans="1:4" x14ac:dyDescent="0.15">
      <c r="A5313" s="1">
        <v>53.11</v>
      </c>
      <c r="B5313" s="1">
        <v>-4.1125057999999999E-2</v>
      </c>
      <c r="C5313" s="1">
        <v>-1.2614899000000001E-2</v>
      </c>
      <c r="D5313" s="1">
        <v>-7.1501016000000001E-3</v>
      </c>
    </row>
    <row r="5314" spans="1:4" x14ac:dyDescent="0.15">
      <c r="A5314" s="1">
        <v>53.12</v>
      </c>
      <c r="B5314" s="1">
        <v>-4.0213776E-2</v>
      </c>
      <c r="C5314" s="1">
        <v>-1.5148241999999999E-2</v>
      </c>
      <c r="D5314" s="1">
        <v>-7.3384204000000001E-3</v>
      </c>
    </row>
    <row r="5315" spans="1:4" x14ac:dyDescent="0.15">
      <c r="A5315" s="1">
        <v>53.13</v>
      </c>
      <c r="B5315" s="1">
        <v>-3.8930286000000001E-2</v>
      </c>
      <c r="C5315" s="1">
        <v>-1.7809123999999999E-2</v>
      </c>
      <c r="D5315" s="1">
        <v>-7.6772289999999998E-3</v>
      </c>
    </row>
    <row r="5316" spans="1:4" x14ac:dyDescent="0.15">
      <c r="A5316" s="1">
        <v>53.14</v>
      </c>
      <c r="B5316" s="1">
        <v>-3.7670842000000003E-2</v>
      </c>
      <c r="C5316" s="1">
        <v>-2.0865659000000002E-2</v>
      </c>
      <c r="D5316" s="1">
        <v>-7.7871520999999999E-3</v>
      </c>
    </row>
    <row r="5317" spans="1:4" x14ac:dyDescent="0.15">
      <c r="A5317" s="1">
        <v>53.15</v>
      </c>
      <c r="B5317" s="1">
        <v>-3.6613954999999997E-2</v>
      </c>
      <c r="C5317" s="1">
        <v>-2.3779623999999999E-2</v>
      </c>
      <c r="D5317" s="1">
        <v>-7.6327169000000002E-3</v>
      </c>
    </row>
    <row r="5318" spans="1:4" x14ac:dyDescent="0.15">
      <c r="A5318" s="1">
        <v>53.16</v>
      </c>
      <c r="B5318" s="1">
        <v>-3.5507955000000001E-2</v>
      </c>
      <c r="C5318" s="1">
        <v>-2.6082022E-2</v>
      </c>
      <c r="D5318" s="1">
        <v>-7.0969439000000004E-3</v>
      </c>
    </row>
    <row r="5319" spans="1:4" x14ac:dyDescent="0.15">
      <c r="A5319" s="1">
        <v>53.17</v>
      </c>
      <c r="B5319" s="1">
        <v>-3.4427522000000002E-2</v>
      </c>
      <c r="C5319" s="1">
        <v>-2.8380608000000002E-2</v>
      </c>
      <c r="D5319" s="1">
        <v>-6.7123086000000004E-3</v>
      </c>
    </row>
    <row r="5320" spans="1:4" x14ac:dyDescent="0.15">
      <c r="A5320" s="1">
        <v>53.18</v>
      </c>
      <c r="B5320" s="1">
        <v>-3.3226673999999998E-2</v>
      </c>
      <c r="C5320" s="1">
        <v>-3.0317685E-2</v>
      </c>
      <c r="D5320" s="1">
        <v>-6.7961094999999996E-3</v>
      </c>
    </row>
    <row r="5321" spans="1:4" x14ac:dyDescent="0.15">
      <c r="A5321" s="1">
        <v>53.19</v>
      </c>
      <c r="B5321" s="1">
        <v>-3.1605555E-2</v>
      </c>
      <c r="C5321" s="1">
        <v>-3.1661450000000001E-2</v>
      </c>
      <c r="D5321" s="1">
        <v>-6.5559933999999997E-3</v>
      </c>
    </row>
    <row r="5322" spans="1:4" x14ac:dyDescent="0.15">
      <c r="A5322" s="1">
        <v>53.2</v>
      </c>
      <c r="B5322" s="1">
        <v>-3.0086209999999999E-2</v>
      </c>
      <c r="C5322" s="1">
        <v>-3.2433920999999998E-2</v>
      </c>
      <c r="D5322" s="1">
        <v>-6.1552687999999996E-3</v>
      </c>
    </row>
    <row r="5323" spans="1:4" x14ac:dyDescent="0.15">
      <c r="A5323" s="1">
        <v>53.21</v>
      </c>
      <c r="B5323" s="1">
        <v>-2.8431031999999998E-2</v>
      </c>
      <c r="C5323" s="1">
        <v>-3.3349486999999997E-2</v>
      </c>
      <c r="D5323" s="1">
        <v>-5.1369561999999999E-3</v>
      </c>
    </row>
    <row r="5324" spans="1:4" x14ac:dyDescent="0.15">
      <c r="A5324" s="1">
        <v>53.22</v>
      </c>
      <c r="B5324" s="1">
        <v>-2.6238358999999999E-2</v>
      </c>
      <c r="C5324" s="1">
        <v>-3.4203906999999999E-2</v>
      </c>
      <c r="D5324" s="1">
        <v>-3.9187746000000001E-3</v>
      </c>
    </row>
    <row r="5325" spans="1:4" x14ac:dyDescent="0.15">
      <c r="A5325" s="1">
        <v>53.23</v>
      </c>
      <c r="B5325" s="1">
        <v>-2.3770299000000002E-2</v>
      </c>
      <c r="C5325" s="1">
        <v>-3.4950503000000001E-2</v>
      </c>
      <c r="D5325" s="1">
        <v>-2.471539E-3</v>
      </c>
    </row>
    <row r="5326" spans="1:4" x14ac:dyDescent="0.15">
      <c r="A5326" s="1">
        <v>53.24</v>
      </c>
      <c r="B5326" s="1">
        <v>-2.1265717999999999E-2</v>
      </c>
      <c r="C5326" s="1">
        <v>-3.5465162000000001E-2</v>
      </c>
      <c r="D5326" s="1">
        <v>-1.1939286999999999E-3</v>
      </c>
    </row>
    <row r="5327" spans="1:4" x14ac:dyDescent="0.15">
      <c r="A5327" s="1">
        <v>53.25</v>
      </c>
      <c r="B5327" s="1">
        <v>-1.9011127999999999E-2</v>
      </c>
      <c r="C5327" s="1">
        <v>-3.6163267999999998E-2</v>
      </c>
      <c r="D5327" s="1">
        <v>-3.2908303999999998E-4</v>
      </c>
    </row>
    <row r="5328" spans="1:4" x14ac:dyDescent="0.15">
      <c r="A5328" s="1">
        <v>53.26</v>
      </c>
      <c r="B5328" s="1">
        <v>-1.6666118000000001E-2</v>
      </c>
      <c r="C5328" s="1">
        <v>-3.7125719000000001E-2</v>
      </c>
      <c r="D5328" s="1">
        <v>7.9051811000000003E-4</v>
      </c>
    </row>
    <row r="5329" spans="1:4" x14ac:dyDescent="0.15">
      <c r="A5329" s="1">
        <v>53.27</v>
      </c>
      <c r="B5329" s="1">
        <v>-1.4377930000000001E-2</v>
      </c>
      <c r="C5329" s="1">
        <v>-3.7523710000000002E-2</v>
      </c>
      <c r="D5329" s="1">
        <v>1.9339837E-3</v>
      </c>
    </row>
    <row r="5330" spans="1:4" x14ac:dyDescent="0.15">
      <c r="A5330" s="1">
        <v>53.28</v>
      </c>
      <c r="B5330" s="1">
        <v>-1.2150673000000001E-2</v>
      </c>
      <c r="C5330" s="1">
        <v>-3.7409357999999997E-2</v>
      </c>
      <c r="D5330" s="1">
        <v>2.7884182E-3</v>
      </c>
    </row>
    <row r="5331" spans="1:4" x14ac:dyDescent="0.15">
      <c r="A5331" s="1">
        <v>53.29</v>
      </c>
      <c r="B5331" s="1">
        <v>-1.0485954E-2</v>
      </c>
      <c r="C5331" s="1">
        <v>-3.7363677999999997E-2</v>
      </c>
      <c r="D5331" s="1">
        <v>3.9398740999999999E-3</v>
      </c>
    </row>
    <row r="5332" spans="1:4" x14ac:dyDescent="0.15">
      <c r="A5332" s="1">
        <v>53.3</v>
      </c>
      <c r="B5332" s="1">
        <v>-9.1220506000000007E-3</v>
      </c>
      <c r="C5332" s="1">
        <v>-3.7458563E-2</v>
      </c>
      <c r="D5332" s="1">
        <v>5.1684412000000002E-3</v>
      </c>
    </row>
    <row r="5333" spans="1:4" x14ac:dyDescent="0.15">
      <c r="A5333" s="1">
        <v>53.31</v>
      </c>
      <c r="B5333" s="1">
        <v>-7.8219141000000006E-3</v>
      </c>
      <c r="C5333" s="1">
        <v>-3.7610688000000003E-2</v>
      </c>
      <c r="D5333" s="1">
        <v>6.3356491000000001E-3</v>
      </c>
    </row>
    <row r="5334" spans="1:4" x14ac:dyDescent="0.15">
      <c r="A5334" s="1">
        <v>53.32</v>
      </c>
      <c r="B5334" s="1">
        <v>-6.9302872999999999E-3</v>
      </c>
      <c r="C5334" s="1">
        <v>-3.7385453999999999E-2</v>
      </c>
      <c r="D5334" s="1">
        <v>7.1381813000000001E-3</v>
      </c>
    </row>
    <row r="5335" spans="1:4" x14ac:dyDescent="0.15">
      <c r="A5335" s="1">
        <v>53.33</v>
      </c>
      <c r="B5335" s="1">
        <v>-6.2415661000000001E-3</v>
      </c>
      <c r="C5335" s="1">
        <v>-3.6872220999999997E-2</v>
      </c>
      <c r="D5335" s="1">
        <v>8.4763058999999998E-3</v>
      </c>
    </row>
    <row r="5336" spans="1:4" x14ac:dyDescent="0.15">
      <c r="A5336" s="1">
        <v>53.34</v>
      </c>
      <c r="B5336" s="1">
        <v>-5.9851708E-3</v>
      </c>
      <c r="C5336" s="1">
        <v>-3.607871E-2</v>
      </c>
      <c r="D5336" s="1">
        <v>9.9745019000000001E-3</v>
      </c>
    </row>
    <row r="5337" spans="1:4" x14ac:dyDescent="0.15">
      <c r="A5337" s="1">
        <v>53.35</v>
      </c>
      <c r="B5337" s="1">
        <v>-5.7504875E-3</v>
      </c>
      <c r="C5337" s="1">
        <v>-3.4905019000000002E-2</v>
      </c>
      <c r="D5337" s="1">
        <v>1.1650847000000001E-2</v>
      </c>
    </row>
    <row r="5338" spans="1:4" x14ac:dyDescent="0.15">
      <c r="A5338" s="1">
        <v>53.36</v>
      </c>
      <c r="B5338" s="1">
        <v>-5.7962563999999998E-3</v>
      </c>
      <c r="C5338" s="1">
        <v>-3.3683074E-2</v>
      </c>
      <c r="D5338" s="1">
        <v>1.2778810999999999E-2</v>
      </c>
    </row>
    <row r="5339" spans="1:4" x14ac:dyDescent="0.15">
      <c r="A5339" s="1">
        <v>53.37</v>
      </c>
      <c r="B5339" s="1">
        <v>-5.7419126999999999E-3</v>
      </c>
      <c r="C5339" s="1">
        <v>-3.2191006000000001E-2</v>
      </c>
      <c r="D5339" s="1">
        <v>1.4076900999999999E-2</v>
      </c>
    </row>
    <row r="5340" spans="1:4" x14ac:dyDescent="0.15">
      <c r="A5340" s="1">
        <v>53.38</v>
      </c>
      <c r="B5340" s="1">
        <v>-5.7346226999999998E-3</v>
      </c>
      <c r="C5340" s="1">
        <v>-3.0943027000000001E-2</v>
      </c>
      <c r="D5340" s="1">
        <v>1.5339362E-2</v>
      </c>
    </row>
    <row r="5341" spans="1:4" x14ac:dyDescent="0.15">
      <c r="A5341" s="1">
        <v>53.39</v>
      </c>
      <c r="B5341" s="1">
        <v>-5.7324439000000001E-3</v>
      </c>
      <c r="C5341" s="1">
        <v>-2.9742323000000001E-2</v>
      </c>
      <c r="D5341" s="1">
        <v>1.6279508000000002E-2</v>
      </c>
    </row>
    <row r="5342" spans="1:4" x14ac:dyDescent="0.15">
      <c r="A5342" s="1">
        <v>53.4</v>
      </c>
      <c r="B5342" s="1">
        <v>-5.5458026000000001E-3</v>
      </c>
      <c r="C5342" s="1">
        <v>-2.7973108E-2</v>
      </c>
      <c r="D5342" s="1">
        <v>1.7016804999999999E-2</v>
      </c>
    </row>
    <row r="5343" spans="1:4" x14ac:dyDescent="0.15">
      <c r="A5343" s="1">
        <v>53.41</v>
      </c>
      <c r="B5343" s="1">
        <v>-5.3386874000000001E-3</v>
      </c>
      <c r="C5343" s="1">
        <v>-2.5932125E-2</v>
      </c>
      <c r="D5343" s="1">
        <v>1.7975339E-2</v>
      </c>
    </row>
    <row r="5344" spans="1:4" x14ac:dyDescent="0.15">
      <c r="A5344" s="1">
        <v>53.42</v>
      </c>
      <c r="B5344" s="1">
        <v>-5.3553806999999997E-3</v>
      </c>
      <c r="C5344" s="1">
        <v>-2.3766619999999999E-2</v>
      </c>
      <c r="D5344" s="1">
        <v>1.8980312999999999E-2</v>
      </c>
    </row>
    <row r="5345" spans="1:4" x14ac:dyDescent="0.15">
      <c r="A5345" s="1">
        <v>53.43</v>
      </c>
      <c r="B5345" s="1">
        <v>-5.3380909000000001E-3</v>
      </c>
      <c r="C5345" s="1">
        <v>-2.1280079E-2</v>
      </c>
      <c r="D5345" s="1">
        <v>1.9551127000000001E-2</v>
      </c>
    </row>
    <row r="5346" spans="1:4" x14ac:dyDescent="0.15">
      <c r="A5346" s="1">
        <v>53.44</v>
      </c>
      <c r="B5346" s="1">
        <v>-5.1737375999999996E-3</v>
      </c>
      <c r="C5346" s="1">
        <v>-1.8456879999999998E-2</v>
      </c>
      <c r="D5346" s="1">
        <v>2.0090706999999999E-2</v>
      </c>
    </row>
    <row r="5347" spans="1:4" x14ac:dyDescent="0.15">
      <c r="A5347" s="1">
        <v>53.45</v>
      </c>
      <c r="B5347" s="1">
        <v>-4.8262940999999997E-3</v>
      </c>
      <c r="C5347" s="1">
        <v>-1.5514948000000001E-2</v>
      </c>
      <c r="D5347" s="1">
        <v>2.0265961999999998E-2</v>
      </c>
    </row>
    <row r="5348" spans="1:4" x14ac:dyDescent="0.15">
      <c r="A5348" s="1">
        <v>53.46</v>
      </c>
      <c r="B5348" s="1">
        <v>-4.3805974000000001E-3</v>
      </c>
      <c r="C5348" s="1">
        <v>-1.2422838E-2</v>
      </c>
      <c r="D5348" s="1">
        <v>2.0003126E-2</v>
      </c>
    </row>
    <row r="5349" spans="1:4" x14ac:dyDescent="0.15">
      <c r="A5349" s="1">
        <v>53.47</v>
      </c>
      <c r="B5349" s="1">
        <v>-3.5873446999999999E-3</v>
      </c>
      <c r="C5349" s="1">
        <v>-9.0342215E-3</v>
      </c>
      <c r="D5349" s="1">
        <v>1.9231306E-2</v>
      </c>
    </row>
    <row r="5350" spans="1:4" x14ac:dyDescent="0.15">
      <c r="A5350" s="1">
        <v>53.48</v>
      </c>
      <c r="B5350" s="1">
        <v>-2.4910354000000001E-3</v>
      </c>
      <c r="C5350" s="1">
        <v>-5.2756833000000003E-3</v>
      </c>
      <c r="D5350" s="1">
        <v>1.8306118E-2</v>
      </c>
    </row>
    <row r="5351" spans="1:4" x14ac:dyDescent="0.15">
      <c r="A5351" s="1">
        <v>53.49</v>
      </c>
      <c r="B5351" s="1">
        <v>-1.1235974E-3</v>
      </c>
      <c r="C5351" s="1">
        <v>-1.5544799E-3</v>
      </c>
      <c r="D5351" s="1">
        <v>1.7481423999999999E-2</v>
      </c>
    </row>
    <row r="5352" spans="1:4" x14ac:dyDescent="0.15">
      <c r="A5352" s="1">
        <v>53.5</v>
      </c>
      <c r="B5352" s="1">
        <v>6.3544798000000002E-4</v>
      </c>
      <c r="C5352" s="1">
        <v>1.9759491999999999E-3</v>
      </c>
      <c r="D5352" s="1">
        <v>1.6377011E-2</v>
      </c>
    </row>
    <row r="5353" spans="1:4" x14ac:dyDescent="0.15">
      <c r="A5353" s="1">
        <v>53.51</v>
      </c>
      <c r="B5353" s="1">
        <v>2.3172358999999998E-3</v>
      </c>
      <c r="C5353" s="1">
        <v>5.6569660000000003E-3</v>
      </c>
      <c r="D5353" s="1">
        <v>1.5261558999999999E-2</v>
      </c>
    </row>
    <row r="5354" spans="1:4" x14ac:dyDescent="0.15">
      <c r="A5354" s="1">
        <v>53.52</v>
      </c>
      <c r="B5354" s="1">
        <v>4.0001864000000003E-3</v>
      </c>
      <c r="C5354" s="1">
        <v>9.7103060000000001E-3</v>
      </c>
      <c r="D5354" s="1">
        <v>1.3691896E-2</v>
      </c>
    </row>
    <row r="5355" spans="1:4" x14ac:dyDescent="0.15">
      <c r="A5355" s="1">
        <v>53.53</v>
      </c>
      <c r="B5355" s="1">
        <v>5.7615540000000003E-3</v>
      </c>
      <c r="C5355" s="1">
        <v>1.3883581000000001E-2</v>
      </c>
      <c r="D5355" s="1">
        <v>1.2080077999999999E-2</v>
      </c>
    </row>
    <row r="5356" spans="1:4" x14ac:dyDescent="0.15">
      <c r="A5356" s="1">
        <v>53.54</v>
      </c>
      <c r="B5356" s="1">
        <v>7.1135429999999999E-3</v>
      </c>
      <c r="C5356" s="1">
        <v>1.7942340000000001E-2</v>
      </c>
      <c r="D5356" s="1">
        <v>1.0144607999999999E-2</v>
      </c>
    </row>
    <row r="5357" spans="1:4" x14ac:dyDescent="0.15">
      <c r="A5357" s="1">
        <v>53.55</v>
      </c>
      <c r="B5357" s="1">
        <v>8.3503236000000008E-3</v>
      </c>
      <c r="C5357" s="1">
        <v>2.1809957000000001E-2</v>
      </c>
      <c r="D5357" s="1">
        <v>7.6762449999999999E-3</v>
      </c>
    </row>
    <row r="5358" spans="1:4" x14ac:dyDescent="0.15">
      <c r="A5358" s="1">
        <v>53.56</v>
      </c>
      <c r="B5358" s="1">
        <v>9.4725580000000007E-3</v>
      </c>
      <c r="C5358" s="1">
        <v>2.6528534999999999E-2</v>
      </c>
      <c r="D5358" s="1">
        <v>5.0010808999999996E-3</v>
      </c>
    </row>
    <row r="5359" spans="1:4" x14ac:dyDescent="0.15">
      <c r="A5359" s="1">
        <v>53.57</v>
      </c>
      <c r="B5359" s="1">
        <v>1.0337577000000001E-2</v>
      </c>
      <c r="C5359" s="1">
        <v>3.1600296999999999E-2</v>
      </c>
      <c r="D5359" s="1">
        <v>1.8039587000000001E-3</v>
      </c>
    </row>
    <row r="5360" spans="1:4" x14ac:dyDescent="0.15">
      <c r="A5360" s="1">
        <v>53.58</v>
      </c>
      <c r="B5360" s="1">
        <v>1.1359266E-2</v>
      </c>
      <c r="C5360" s="1">
        <v>3.6739628000000003E-2</v>
      </c>
      <c r="D5360" s="1">
        <v>-1.8494841E-3</v>
      </c>
    </row>
    <row r="5361" spans="1:4" x14ac:dyDescent="0.15">
      <c r="A5361" s="1">
        <v>53.59</v>
      </c>
      <c r="B5361" s="1">
        <v>1.2078742E-2</v>
      </c>
      <c r="C5361" s="1">
        <v>4.1710842999999997E-2</v>
      </c>
      <c r="D5361" s="1">
        <v>-5.6872082000000001E-3</v>
      </c>
    </row>
    <row r="5362" spans="1:4" x14ac:dyDescent="0.15">
      <c r="A5362" s="1">
        <v>53.6</v>
      </c>
      <c r="B5362" s="1">
        <v>1.2761589E-2</v>
      </c>
      <c r="C5362" s="1">
        <v>4.7180899999999998E-2</v>
      </c>
      <c r="D5362" s="1">
        <v>-9.4263309E-3</v>
      </c>
    </row>
    <row r="5363" spans="1:4" x14ac:dyDescent="0.15">
      <c r="A5363" s="1">
        <v>53.61</v>
      </c>
      <c r="B5363" s="1">
        <v>1.3190719E-2</v>
      </c>
      <c r="C5363" s="1">
        <v>5.2695607999999998E-2</v>
      </c>
      <c r="D5363" s="1">
        <v>-1.3405547E-2</v>
      </c>
    </row>
    <row r="5364" spans="1:4" x14ac:dyDescent="0.15">
      <c r="A5364" s="1">
        <v>53.62</v>
      </c>
      <c r="B5364" s="1">
        <v>1.3553645E-2</v>
      </c>
      <c r="C5364" s="1">
        <v>5.8146081000000002E-2</v>
      </c>
      <c r="D5364" s="1">
        <v>-1.7479109999999999E-2</v>
      </c>
    </row>
    <row r="5365" spans="1:4" x14ac:dyDescent="0.15">
      <c r="A5365" s="1">
        <v>53.63</v>
      </c>
      <c r="B5365" s="1">
        <v>1.3914767999999999E-2</v>
      </c>
      <c r="C5365" s="1">
        <v>6.3280986999999997E-2</v>
      </c>
      <c r="D5365" s="1">
        <v>-2.1729451E-2</v>
      </c>
    </row>
    <row r="5366" spans="1:4" x14ac:dyDescent="0.15">
      <c r="A5366" s="1">
        <v>53.64</v>
      </c>
      <c r="B5366" s="1">
        <v>1.4969514E-2</v>
      </c>
      <c r="C5366" s="1">
        <v>6.8734257000000007E-2</v>
      </c>
      <c r="D5366" s="1">
        <v>-2.6269898E-2</v>
      </c>
    </row>
    <row r="5367" spans="1:4" x14ac:dyDescent="0.15">
      <c r="A5367" s="1">
        <v>53.65</v>
      </c>
      <c r="B5367" s="1">
        <v>1.6004751000000001E-2</v>
      </c>
      <c r="C5367" s="1">
        <v>7.4114065000000007E-2</v>
      </c>
      <c r="D5367" s="1">
        <v>-3.1050286E-2</v>
      </c>
    </row>
    <row r="5368" spans="1:4" x14ac:dyDescent="0.15">
      <c r="A5368" s="1">
        <v>53.66</v>
      </c>
      <c r="B5368" s="1">
        <v>1.7028451999999999E-2</v>
      </c>
      <c r="C5368" s="1">
        <v>7.9332963000000006E-2</v>
      </c>
      <c r="D5368" s="1">
        <v>-3.5554273999999997E-2</v>
      </c>
    </row>
    <row r="5369" spans="1:4" x14ac:dyDescent="0.15">
      <c r="A5369" s="1">
        <v>53.67</v>
      </c>
      <c r="B5369" s="1">
        <v>1.7683135999999999E-2</v>
      </c>
      <c r="C5369" s="1">
        <v>8.4572862999999998E-2</v>
      </c>
      <c r="D5369" s="1">
        <v>-3.9994799999999997E-2</v>
      </c>
    </row>
    <row r="5370" spans="1:4" x14ac:dyDescent="0.15">
      <c r="A5370" s="1">
        <v>53.68</v>
      </c>
      <c r="B5370" s="1">
        <v>1.8718457000000001E-2</v>
      </c>
      <c r="C5370" s="1">
        <v>8.9804097999999999E-2</v>
      </c>
      <c r="D5370" s="1">
        <v>-4.4330488000000001E-2</v>
      </c>
    </row>
    <row r="5371" spans="1:4" x14ac:dyDescent="0.15">
      <c r="A5371" s="1">
        <v>53.69</v>
      </c>
      <c r="B5371" s="1">
        <v>1.9593751E-2</v>
      </c>
      <c r="C5371" s="1">
        <v>9.5048131999999994E-2</v>
      </c>
      <c r="D5371" s="1">
        <v>-4.8948002999999997E-2</v>
      </c>
    </row>
    <row r="5372" spans="1:4" x14ac:dyDescent="0.15">
      <c r="A5372" s="1">
        <v>53.7</v>
      </c>
      <c r="B5372" s="1">
        <v>2.0550402999999998E-2</v>
      </c>
      <c r="C5372" s="1">
        <v>0.10016694</v>
      </c>
      <c r="D5372" s="1">
        <v>-5.3588134000000003E-2</v>
      </c>
    </row>
    <row r="5373" spans="1:4" x14ac:dyDescent="0.15">
      <c r="A5373" s="1">
        <v>53.71</v>
      </c>
      <c r="B5373" s="1">
        <v>2.1491672E-2</v>
      </c>
      <c r="C5373" s="1">
        <v>0.10478549</v>
      </c>
      <c r="D5373" s="1">
        <v>-5.8530653000000002E-2</v>
      </c>
    </row>
    <row r="5374" spans="1:4" x14ac:dyDescent="0.15">
      <c r="A5374" s="1">
        <v>53.72</v>
      </c>
      <c r="B5374" s="1">
        <v>2.237068E-2</v>
      </c>
      <c r="C5374" s="1">
        <v>0.10903525</v>
      </c>
      <c r="D5374" s="1">
        <v>-6.3233928999999994E-2</v>
      </c>
    </row>
    <row r="5375" spans="1:4" x14ac:dyDescent="0.15">
      <c r="A5375" s="1">
        <v>53.73</v>
      </c>
      <c r="B5375" s="1">
        <v>2.3533984000000001E-2</v>
      </c>
      <c r="C5375" s="1">
        <v>0.11342764</v>
      </c>
      <c r="D5375" s="1">
        <v>-6.7507373999999995E-2</v>
      </c>
    </row>
    <row r="5376" spans="1:4" x14ac:dyDescent="0.15">
      <c r="A5376" s="1">
        <v>53.74</v>
      </c>
      <c r="B5376" s="1">
        <v>2.4441042999999999E-2</v>
      </c>
      <c r="C5376" s="1">
        <v>0.11744357</v>
      </c>
      <c r="D5376" s="1">
        <v>-7.1376181999999996E-2</v>
      </c>
    </row>
    <row r="5377" spans="1:4" x14ac:dyDescent="0.15">
      <c r="A5377" s="1">
        <v>53.75</v>
      </c>
      <c r="B5377" s="1">
        <v>2.5221169000000002E-2</v>
      </c>
      <c r="C5377" s="1">
        <v>0.12087295000000001</v>
      </c>
      <c r="D5377" s="1">
        <v>-7.5266641999999995E-2</v>
      </c>
    </row>
    <row r="5378" spans="1:4" x14ac:dyDescent="0.15">
      <c r="A5378" s="1">
        <v>53.76</v>
      </c>
      <c r="B5378" s="1">
        <v>2.5991765E-2</v>
      </c>
      <c r="C5378" s="1">
        <v>0.12361294</v>
      </c>
      <c r="D5378" s="1">
        <v>-7.8667871E-2</v>
      </c>
    </row>
    <row r="5379" spans="1:4" x14ac:dyDescent="0.15">
      <c r="A5379" s="1">
        <v>53.77</v>
      </c>
      <c r="B5379" s="1">
        <v>2.6800168999999999E-2</v>
      </c>
      <c r="C5379" s="1">
        <v>0.12610093999999999</v>
      </c>
      <c r="D5379" s="1">
        <v>-8.2068998000000004E-2</v>
      </c>
    </row>
    <row r="5380" spans="1:4" x14ac:dyDescent="0.15">
      <c r="A5380" s="1">
        <v>53.78</v>
      </c>
      <c r="B5380" s="1">
        <v>2.7429739000000002E-2</v>
      </c>
      <c r="C5380" s="1">
        <v>0.12844521</v>
      </c>
      <c r="D5380" s="1">
        <v>-8.5093885999999994E-2</v>
      </c>
    </row>
    <row r="5381" spans="1:4" x14ac:dyDescent="0.15">
      <c r="A5381" s="1">
        <v>53.79</v>
      </c>
      <c r="B5381" s="1">
        <v>2.786634E-2</v>
      </c>
      <c r="C5381" s="1">
        <v>0.13061652000000001</v>
      </c>
      <c r="D5381" s="1">
        <v>-8.7666269000000005E-2</v>
      </c>
    </row>
    <row r="5382" spans="1:4" x14ac:dyDescent="0.15">
      <c r="A5382" s="1">
        <v>53.8</v>
      </c>
      <c r="B5382" s="1">
        <v>2.8496739E-2</v>
      </c>
      <c r="C5382" s="1">
        <v>0.13267741999999999</v>
      </c>
      <c r="D5382" s="1">
        <v>-8.9805540000000003E-2</v>
      </c>
    </row>
    <row r="5383" spans="1:4" x14ac:dyDescent="0.15">
      <c r="A5383" s="1">
        <v>53.81</v>
      </c>
      <c r="B5383" s="1">
        <v>2.9315929000000001E-2</v>
      </c>
      <c r="C5383" s="1">
        <v>0.13438834</v>
      </c>
      <c r="D5383" s="1">
        <v>-9.1413091000000002E-2</v>
      </c>
    </row>
    <row r="5384" spans="1:4" x14ac:dyDescent="0.15">
      <c r="A5384" s="1">
        <v>53.82</v>
      </c>
      <c r="B5384" s="1">
        <v>3.0065547000000001E-2</v>
      </c>
      <c r="C5384" s="1">
        <v>0.13581219</v>
      </c>
      <c r="D5384" s="1">
        <v>-9.2706599000000001E-2</v>
      </c>
    </row>
    <row r="5385" spans="1:4" x14ac:dyDescent="0.15">
      <c r="A5385" s="1">
        <v>53.83</v>
      </c>
      <c r="B5385" s="1">
        <v>3.0882039999999999E-2</v>
      </c>
      <c r="C5385" s="1">
        <v>0.13692867</v>
      </c>
      <c r="D5385" s="1">
        <v>-9.3054162999999995E-2</v>
      </c>
    </row>
    <row r="5386" spans="1:4" x14ac:dyDescent="0.15">
      <c r="A5386" s="1">
        <v>53.84</v>
      </c>
      <c r="B5386" s="1">
        <v>3.1622702000000003E-2</v>
      </c>
      <c r="C5386" s="1">
        <v>0.13772931999999999</v>
      </c>
      <c r="D5386" s="1">
        <v>-9.3031860999999993E-2</v>
      </c>
    </row>
    <row r="5387" spans="1:4" x14ac:dyDescent="0.15">
      <c r="A5387" s="1">
        <v>53.85</v>
      </c>
      <c r="B5387" s="1">
        <v>3.2456258000000002E-2</v>
      </c>
      <c r="C5387" s="1">
        <v>0.13825406000000001</v>
      </c>
      <c r="D5387" s="1">
        <v>-9.2742343000000005E-2</v>
      </c>
    </row>
    <row r="5388" spans="1:4" x14ac:dyDescent="0.15">
      <c r="A5388" s="1">
        <v>53.86</v>
      </c>
      <c r="B5388" s="1">
        <v>3.3163222999999999E-2</v>
      </c>
      <c r="C5388" s="1">
        <v>0.13831445000000001</v>
      </c>
      <c r="D5388" s="1">
        <v>-9.1803966000000001E-2</v>
      </c>
    </row>
    <row r="5389" spans="1:4" x14ac:dyDescent="0.15">
      <c r="A5389" s="1">
        <v>53.87</v>
      </c>
      <c r="B5389" s="1">
        <v>3.4166794E-2</v>
      </c>
      <c r="C5389" s="1">
        <v>0.13785122999999999</v>
      </c>
      <c r="D5389" s="1">
        <v>-9.0221449999999995E-2</v>
      </c>
    </row>
    <row r="5390" spans="1:4" x14ac:dyDescent="0.15">
      <c r="A5390" s="1">
        <v>53.88</v>
      </c>
      <c r="B5390" s="1">
        <v>3.5078931000000001E-2</v>
      </c>
      <c r="C5390" s="1">
        <v>0.13730897</v>
      </c>
      <c r="D5390" s="1">
        <v>-8.8348022999999998E-2</v>
      </c>
    </row>
    <row r="5391" spans="1:4" x14ac:dyDescent="0.15">
      <c r="A5391" s="1">
        <v>53.89</v>
      </c>
      <c r="B5391" s="1">
        <v>3.5898516999999998E-2</v>
      </c>
      <c r="C5391" s="1">
        <v>0.13647118999999999</v>
      </c>
      <c r="D5391" s="1">
        <v>-8.6376773000000004E-2</v>
      </c>
    </row>
    <row r="5392" spans="1:4" x14ac:dyDescent="0.15">
      <c r="A5392" s="1">
        <v>53.9</v>
      </c>
      <c r="B5392" s="1">
        <v>3.6368232E-2</v>
      </c>
      <c r="C5392" s="1">
        <v>0.13510697999999999</v>
      </c>
      <c r="D5392" s="1">
        <v>-8.4060930000000006E-2</v>
      </c>
    </row>
    <row r="5393" spans="1:4" x14ac:dyDescent="0.15">
      <c r="A5393" s="1">
        <v>53.91</v>
      </c>
      <c r="B5393" s="1">
        <v>3.6507143999999998E-2</v>
      </c>
      <c r="C5393" s="1">
        <v>0.13324885</v>
      </c>
      <c r="D5393" s="1">
        <v>-8.1442911000000007E-2</v>
      </c>
    </row>
    <row r="5394" spans="1:4" x14ac:dyDescent="0.15">
      <c r="A5394" s="1">
        <v>53.92</v>
      </c>
      <c r="B5394" s="1">
        <v>3.6664282999999999E-2</v>
      </c>
      <c r="C5394" s="1">
        <v>0.13054660000000001</v>
      </c>
      <c r="D5394" s="1">
        <v>-7.8543425E-2</v>
      </c>
    </row>
    <row r="5395" spans="1:4" x14ac:dyDescent="0.15">
      <c r="A5395" s="1">
        <v>53.93</v>
      </c>
      <c r="B5395" s="1">
        <v>3.6995866000000002E-2</v>
      </c>
      <c r="C5395" s="1">
        <v>0.12795076999999999</v>
      </c>
      <c r="D5395" s="1">
        <v>-7.5289678999999998E-2</v>
      </c>
    </row>
    <row r="5396" spans="1:4" x14ac:dyDescent="0.15">
      <c r="A5396" s="1">
        <v>53.94</v>
      </c>
      <c r="B5396" s="1">
        <v>3.7474093E-2</v>
      </c>
      <c r="C5396" s="1">
        <v>0.12501894</v>
      </c>
      <c r="D5396" s="1">
        <v>-7.1813343000000002E-2</v>
      </c>
    </row>
    <row r="5397" spans="1:4" x14ac:dyDescent="0.15">
      <c r="A5397" s="1">
        <v>53.95</v>
      </c>
      <c r="B5397" s="1">
        <v>3.8086371000000001E-2</v>
      </c>
      <c r="C5397" s="1">
        <v>0.12197833</v>
      </c>
      <c r="D5397" s="1">
        <v>-6.7892436E-2</v>
      </c>
    </row>
    <row r="5398" spans="1:4" x14ac:dyDescent="0.15">
      <c r="A5398" s="1">
        <v>53.96</v>
      </c>
      <c r="B5398" s="1">
        <v>3.8906791000000003E-2</v>
      </c>
      <c r="C5398" s="1">
        <v>0.11824066</v>
      </c>
      <c r="D5398" s="1">
        <v>-6.4118729999999999E-2</v>
      </c>
    </row>
    <row r="5399" spans="1:4" x14ac:dyDescent="0.15">
      <c r="A5399" s="1">
        <v>53.97</v>
      </c>
      <c r="B5399" s="1">
        <v>3.9550464E-2</v>
      </c>
      <c r="C5399" s="1">
        <v>0.11452031999999999</v>
      </c>
      <c r="D5399" s="1">
        <v>-6.0135622999999999E-2</v>
      </c>
    </row>
    <row r="5400" spans="1:4" x14ac:dyDescent="0.15">
      <c r="A5400" s="1">
        <v>53.98</v>
      </c>
      <c r="B5400" s="1">
        <v>3.9968779000000003E-2</v>
      </c>
      <c r="C5400" s="1">
        <v>0.11071771</v>
      </c>
      <c r="D5400" s="1">
        <v>-5.5820336999999998E-2</v>
      </c>
    </row>
    <row r="5401" spans="1:4" x14ac:dyDescent="0.15">
      <c r="A5401" s="1">
        <v>53.99</v>
      </c>
      <c r="B5401" s="1">
        <v>4.0508543000000001E-2</v>
      </c>
      <c r="C5401" s="1">
        <v>0.10684945</v>
      </c>
      <c r="D5401" s="1">
        <v>-5.1388409000000003E-2</v>
      </c>
    </row>
    <row r="5402" spans="1:4" x14ac:dyDescent="0.15">
      <c r="A5402" s="1">
        <v>54</v>
      </c>
      <c r="B5402" s="1">
        <v>4.0893313000000001E-2</v>
      </c>
      <c r="C5402" s="1">
        <v>0.10260052</v>
      </c>
      <c r="D5402" s="1">
        <v>-4.6787108000000001E-2</v>
      </c>
    </row>
    <row r="5403" spans="1:4" x14ac:dyDescent="0.15">
      <c r="A5403" s="1">
        <v>54.01</v>
      </c>
      <c r="B5403" s="1">
        <v>4.1617147E-2</v>
      </c>
      <c r="C5403" s="1">
        <v>9.8048762999999997E-2</v>
      </c>
      <c r="D5403" s="1">
        <v>-4.2043730000000001E-2</v>
      </c>
    </row>
    <row r="5404" spans="1:4" x14ac:dyDescent="0.15">
      <c r="A5404" s="1">
        <v>54.02</v>
      </c>
      <c r="B5404" s="1">
        <v>4.2058698999999998E-2</v>
      </c>
      <c r="C5404" s="1">
        <v>9.3514555999999999E-2</v>
      </c>
      <c r="D5404" s="1">
        <v>-3.7019850999999999E-2</v>
      </c>
    </row>
    <row r="5405" spans="1:4" x14ac:dyDescent="0.15">
      <c r="A5405" s="1">
        <v>54.03</v>
      </c>
      <c r="B5405" s="1">
        <v>4.2258494000000001E-2</v>
      </c>
      <c r="C5405" s="1">
        <v>8.8782829999999993E-2</v>
      </c>
      <c r="D5405" s="1">
        <v>-3.1567801E-2</v>
      </c>
    </row>
    <row r="5406" spans="1:4" x14ac:dyDescent="0.15">
      <c r="A5406" s="1">
        <v>54.04</v>
      </c>
      <c r="B5406" s="1">
        <v>4.2095819E-2</v>
      </c>
      <c r="C5406" s="1">
        <v>8.3302560999999997E-2</v>
      </c>
      <c r="D5406" s="1">
        <v>-2.64E-2</v>
      </c>
    </row>
    <row r="5407" spans="1:4" x14ac:dyDescent="0.15">
      <c r="A5407" s="1">
        <v>54.05</v>
      </c>
      <c r="B5407" s="1">
        <v>4.1789445000000001E-2</v>
      </c>
      <c r="C5407" s="1">
        <v>7.8399001999999995E-2</v>
      </c>
      <c r="D5407" s="1">
        <v>-2.1235364999999999E-2</v>
      </c>
    </row>
    <row r="5408" spans="1:4" x14ac:dyDescent="0.15">
      <c r="A5408" s="1">
        <v>54.06</v>
      </c>
      <c r="B5408" s="1">
        <v>4.1538567999999998E-2</v>
      </c>
      <c r="C5408" s="1">
        <v>7.3719584000000005E-2</v>
      </c>
      <c r="D5408" s="1">
        <v>-1.5789155999999999E-2</v>
      </c>
    </row>
    <row r="5409" spans="1:4" x14ac:dyDescent="0.15">
      <c r="A5409" s="1">
        <v>54.07</v>
      </c>
      <c r="B5409" s="1">
        <v>4.1086577999999999E-2</v>
      </c>
      <c r="C5409" s="1">
        <v>6.8935336999999999E-2</v>
      </c>
      <c r="D5409" s="1">
        <v>-1.0641614000000001E-2</v>
      </c>
    </row>
    <row r="5410" spans="1:4" x14ac:dyDescent="0.15">
      <c r="A5410" s="1">
        <v>54.08</v>
      </c>
      <c r="B5410" s="1">
        <v>4.0485499000000001E-2</v>
      </c>
      <c r="C5410" s="1">
        <v>6.3635431000000006E-2</v>
      </c>
      <c r="D5410" s="1">
        <v>-5.5388338999999998E-3</v>
      </c>
    </row>
    <row r="5411" spans="1:4" x14ac:dyDescent="0.15">
      <c r="A5411" s="1">
        <v>54.09</v>
      </c>
      <c r="B5411" s="1">
        <v>3.9869416999999997E-2</v>
      </c>
      <c r="C5411" s="1">
        <v>5.7821473999999998E-2</v>
      </c>
      <c r="D5411" s="1">
        <v>-7.0054234999999997E-4</v>
      </c>
    </row>
    <row r="5412" spans="1:4" x14ac:dyDescent="0.15">
      <c r="A5412" s="1">
        <v>54.1</v>
      </c>
      <c r="B5412" s="1">
        <v>3.9331360000000003E-2</v>
      </c>
      <c r="C5412" s="1">
        <v>5.2089124000000001E-2</v>
      </c>
      <c r="D5412" s="1">
        <v>4.2426310000000002E-3</v>
      </c>
    </row>
    <row r="5413" spans="1:4" x14ac:dyDescent="0.15">
      <c r="A5413" s="1">
        <v>54.11</v>
      </c>
      <c r="B5413" s="1">
        <v>3.8418491999999999E-2</v>
      </c>
      <c r="C5413" s="1">
        <v>4.6226758999999999E-2</v>
      </c>
      <c r="D5413" s="1">
        <v>9.0055445000000005E-3</v>
      </c>
    </row>
    <row r="5414" spans="1:4" x14ac:dyDescent="0.15">
      <c r="A5414" s="1">
        <v>54.12</v>
      </c>
      <c r="B5414" s="1">
        <v>3.7187326E-2</v>
      </c>
      <c r="C5414" s="1">
        <v>4.0050956999999998E-2</v>
      </c>
      <c r="D5414" s="1">
        <v>1.3404714E-2</v>
      </c>
    </row>
    <row r="5415" spans="1:4" x14ac:dyDescent="0.15">
      <c r="A5415" s="1">
        <v>54.13</v>
      </c>
      <c r="B5415" s="1">
        <v>3.5862564E-2</v>
      </c>
      <c r="C5415" s="1">
        <v>3.4375516000000002E-2</v>
      </c>
      <c r="D5415" s="1">
        <v>1.7736322999999998E-2</v>
      </c>
    </row>
    <row r="5416" spans="1:4" x14ac:dyDescent="0.15">
      <c r="A5416" s="1">
        <v>54.14</v>
      </c>
      <c r="B5416" s="1">
        <v>3.4199677999999997E-2</v>
      </c>
      <c r="C5416" s="1">
        <v>2.8875756999999998E-2</v>
      </c>
      <c r="D5416" s="1">
        <v>2.1702736E-2</v>
      </c>
    </row>
    <row r="5417" spans="1:4" x14ac:dyDescent="0.15">
      <c r="A5417" s="1">
        <v>54.15</v>
      </c>
      <c r="B5417" s="1">
        <v>3.2211176000000001E-2</v>
      </c>
      <c r="C5417" s="1">
        <v>2.3668950000000001E-2</v>
      </c>
      <c r="D5417" s="1">
        <v>2.5492332999999999E-2</v>
      </c>
    </row>
    <row r="5418" spans="1:4" x14ac:dyDescent="0.15">
      <c r="A5418" s="1">
        <v>54.16</v>
      </c>
      <c r="B5418" s="1">
        <v>3.0068799E-2</v>
      </c>
      <c r="C5418" s="1">
        <v>1.8293613E-2</v>
      </c>
      <c r="D5418" s="1">
        <v>2.9380076000000001E-2</v>
      </c>
    </row>
    <row r="5419" spans="1:4" x14ac:dyDescent="0.15">
      <c r="A5419" s="1">
        <v>54.17</v>
      </c>
      <c r="B5419" s="1">
        <v>2.8060670999999999E-2</v>
      </c>
      <c r="C5419" s="1">
        <v>1.3209355000000001E-2</v>
      </c>
      <c r="D5419" s="1">
        <v>3.3016003000000002E-2</v>
      </c>
    </row>
    <row r="5420" spans="1:4" x14ac:dyDescent="0.15">
      <c r="A5420" s="1">
        <v>54.18</v>
      </c>
      <c r="B5420" s="1">
        <v>2.6342075999999999E-2</v>
      </c>
      <c r="C5420" s="1">
        <v>8.0728111000000005E-3</v>
      </c>
      <c r="D5420" s="1">
        <v>3.6585649999999997E-2</v>
      </c>
    </row>
    <row r="5421" spans="1:4" x14ac:dyDescent="0.15">
      <c r="A5421" s="1">
        <v>54.19</v>
      </c>
      <c r="B5421" s="1">
        <v>2.4286911000000001E-2</v>
      </c>
      <c r="C5421" s="1">
        <v>2.7509418000000001E-3</v>
      </c>
      <c r="D5421" s="1">
        <v>3.9921603E-2</v>
      </c>
    </row>
    <row r="5422" spans="1:4" x14ac:dyDescent="0.15">
      <c r="A5422" s="1">
        <v>54.2</v>
      </c>
      <c r="B5422" s="1">
        <v>2.2364548000000001E-2</v>
      </c>
      <c r="C5422" s="1">
        <v>-2.5155198000000002E-3</v>
      </c>
      <c r="D5422" s="1">
        <v>4.3181346000000002E-2</v>
      </c>
    </row>
    <row r="5423" spans="1:4" x14ac:dyDescent="0.15">
      <c r="A5423" s="1">
        <v>54.21</v>
      </c>
      <c r="B5423" s="1">
        <v>2.0376075E-2</v>
      </c>
      <c r="C5423" s="1">
        <v>-7.8490253999999992E-3</v>
      </c>
      <c r="D5423" s="1">
        <v>4.6200130999999998E-2</v>
      </c>
    </row>
    <row r="5424" spans="1:4" x14ac:dyDescent="0.15">
      <c r="A5424" s="1">
        <v>54.22</v>
      </c>
      <c r="B5424" s="1">
        <v>1.8281314E-2</v>
      </c>
      <c r="C5424" s="1">
        <v>-1.2960732000000001E-2</v>
      </c>
      <c r="D5424" s="1">
        <v>4.9288169E-2</v>
      </c>
    </row>
    <row r="5425" spans="1:4" x14ac:dyDescent="0.15">
      <c r="A5425" s="1">
        <v>54.23</v>
      </c>
      <c r="B5425" s="1">
        <v>1.5960476000000001E-2</v>
      </c>
      <c r="C5425" s="1">
        <v>-1.8090993E-2</v>
      </c>
      <c r="D5425" s="1">
        <v>5.2382455000000001E-2</v>
      </c>
    </row>
    <row r="5426" spans="1:4" x14ac:dyDescent="0.15">
      <c r="A5426" s="1">
        <v>54.24</v>
      </c>
      <c r="B5426" s="1">
        <v>1.3695641E-2</v>
      </c>
      <c r="C5426" s="1">
        <v>-2.3291994E-2</v>
      </c>
      <c r="D5426" s="1">
        <v>5.5055447E-2</v>
      </c>
    </row>
    <row r="5427" spans="1:4" x14ac:dyDescent="0.15">
      <c r="A5427" s="1">
        <v>54.25</v>
      </c>
      <c r="B5427" s="1">
        <v>1.1552023E-2</v>
      </c>
      <c r="C5427" s="1">
        <v>-2.8104980000000002E-2</v>
      </c>
      <c r="D5427" s="1">
        <v>5.6961278999999997E-2</v>
      </c>
    </row>
    <row r="5428" spans="1:4" x14ac:dyDescent="0.15">
      <c r="A5428" s="1">
        <v>54.26</v>
      </c>
      <c r="B5428" s="1">
        <v>9.4924346999999999E-3</v>
      </c>
      <c r="C5428" s="1">
        <v>-3.2630705000000003E-2</v>
      </c>
      <c r="D5428" s="1">
        <v>5.8724564999999999E-2</v>
      </c>
    </row>
    <row r="5429" spans="1:4" x14ac:dyDescent="0.15">
      <c r="A5429" s="1">
        <v>54.27</v>
      </c>
      <c r="B5429" s="1">
        <v>7.1370805999999998E-3</v>
      </c>
      <c r="C5429" s="1">
        <v>-3.7106108999999998E-2</v>
      </c>
      <c r="D5429" s="1">
        <v>6.0070631999999999E-2</v>
      </c>
    </row>
    <row r="5430" spans="1:4" x14ac:dyDescent="0.15">
      <c r="A5430" s="1">
        <v>54.28</v>
      </c>
      <c r="B5430" s="1">
        <v>4.9277000999999997E-3</v>
      </c>
      <c r="C5430" s="1">
        <v>-4.1880656000000002E-2</v>
      </c>
      <c r="D5430" s="1">
        <v>6.1193166E-2</v>
      </c>
    </row>
    <row r="5431" spans="1:4" x14ac:dyDescent="0.15">
      <c r="A5431" s="1">
        <v>54.29</v>
      </c>
      <c r="B5431" s="1">
        <v>2.4794265E-3</v>
      </c>
      <c r="C5431" s="1">
        <v>-4.6242356999999998E-2</v>
      </c>
      <c r="D5431" s="1">
        <v>6.1962758E-2</v>
      </c>
    </row>
    <row r="5432" spans="1:4" x14ac:dyDescent="0.15">
      <c r="A5432" s="1">
        <v>54.3</v>
      </c>
      <c r="B5432" s="1">
        <v>-2.4753424000000001E-4</v>
      </c>
      <c r="C5432" s="1">
        <v>-5.0267182000000001E-2</v>
      </c>
      <c r="D5432" s="1">
        <v>6.2316854999999997E-2</v>
      </c>
    </row>
    <row r="5433" spans="1:4" x14ac:dyDescent="0.15">
      <c r="A5433" s="1">
        <v>54.31</v>
      </c>
      <c r="B5433" s="1">
        <v>-3.175153E-3</v>
      </c>
      <c r="C5433" s="1">
        <v>-5.4268598000000001E-2</v>
      </c>
      <c r="D5433" s="1">
        <v>6.2237611999999998E-2</v>
      </c>
    </row>
    <row r="5434" spans="1:4" x14ac:dyDescent="0.15">
      <c r="A5434" s="1">
        <v>54.32</v>
      </c>
      <c r="B5434" s="1">
        <v>-6.1292140999999996E-3</v>
      </c>
      <c r="C5434" s="1">
        <v>-5.7794289999999998E-2</v>
      </c>
      <c r="D5434" s="1">
        <v>6.2343757999999999E-2</v>
      </c>
    </row>
    <row r="5435" spans="1:4" x14ac:dyDescent="0.15">
      <c r="A5435" s="1">
        <v>54.33</v>
      </c>
      <c r="B5435" s="1">
        <v>-9.6790981000000002E-3</v>
      </c>
      <c r="C5435" s="1">
        <v>-6.1351719999999998E-2</v>
      </c>
      <c r="D5435" s="1">
        <v>6.2152353E-2</v>
      </c>
    </row>
    <row r="5436" spans="1:4" x14ac:dyDescent="0.15">
      <c r="A5436" s="1">
        <v>54.34</v>
      </c>
      <c r="B5436" s="1">
        <v>-1.3395074E-2</v>
      </c>
      <c r="C5436" s="1">
        <v>-6.4325649999999998E-2</v>
      </c>
      <c r="D5436" s="1">
        <v>6.1896148999999998E-2</v>
      </c>
    </row>
    <row r="5437" spans="1:4" x14ac:dyDescent="0.15">
      <c r="A5437" s="1">
        <v>54.35</v>
      </c>
      <c r="B5437" s="1">
        <v>-1.6678790999999998E-2</v>
      </c>
      <c r="C5437" s="1">
        <v>-6.6861728999999995E-2</v>
      </c>
      <c r="D5437" s="1">
        <v>6.1454818000000001E-2</v>
      </c>
    </row>
    <row r="5438" spans="1:4" x14ac:dyDescent="0.15">
      <c r="A5438" s="1">
        <v>54.36</v>
      </c>
      <c r="B5438" s="1">
        <v>-2.0027900000000001E-2</v>
      </c>
      <c r="C5438" s="1">
        <v>-6.9140333999999998E-2</v>
      </c>
      <c r="D5438" s="1">
        <v>6.0732670000000002E-2</v>
      </c>
    </row>
    <row r="5439" spans="1:4" x14ac:dyDescent="0.15">
      <c r="A5439" s="1">
        <v>54.37</v>
      </c>
      <c r="B5439" s="1">
        <v>-2.3423247000000001E-2</v>
      </c>
      <c r="C5439" s="1">
        <v>-7.0917478000000006E-2</v>
      </c>
      <c r="D5439" s="1">
        <v>5.9648762000000001E-2</v>
      </c>
    </row>
    <row r="5440" spans="1:4" x14ac:dyDescent="0.15">
      <c r="A5440" s="1">
        <v>54.38</v>
      </c>
      <c r="B5440" s="1">
        <v>-2.6549983999999999E-2</v>
      </c>
      <c r="C5440" s="1">
        <v>-7.2238107999999995E-2</v>
      </c>
      <c r="D5440" s="1">
        <v>5.8460226999999997E-2</v>
      </c>
    </row>
    <row r="5441" spans="1:4" x14ac:dyDescent="0.15">
      <c r="A5441" s="1">
        <v>54.39</v>
      </c>
      <c r="B5441" s="1">
        <v>-2.9798900999999999E-2</v>
      </c>
      <c r="C5441" s="1">
        <v>-7.3239024E-2</v>
      </c>
      <c r="D5441" s="1">
        <v>5.7104591000000003E-2</v>
      </c>
    </row>
    <row r="5442" spans="1:4" x14ac:dyDescent="0.15">
      <c r="A5442" s="1">
        <v>54.4</v>
      </c>
      <c r="B5442" s="1">
        <v>-3.2826200999999999E-2</v>
      </c>
      <c r="C5442" s="1">
        <v>-7.4108095999999998E-2</v>
      </c>
      <c r="D5442" s="1">
        <v>5.5577264000000001E-2</v>
      </c>
    </row>
    <row r="5443" spans="1:4" x14ac:dyDescent="0.15">
      <c r="A5443" s="1">
        <v>54.41</v>
      </c>
      <c r="B5443" s="1">
        <v>-3.5588601999999997E-2</v>
      </c>
      <c r="C5443" s="1">
        <v>-7.4971397999999995E-2</v>
      </c>
      <c r="D5443" s="1">
        <v>5.3965085000000003E-2</v>
      </c>
    </row>
    <row r="5444" spans="1:4" x14ac:dyDescent="0.15">
      <c r="A5444" s="1">
        <v>54.42</v>
      </c>
      <c r="B5444" s="1">
        <v>-3.7981257999999997E-2</v>
      </c>
      <c r="C5444" s="1">
        <v>-7.5757099999999994E-2</v>
      </c>
      <c r="D5444" s="1">
        <v>5.1968449E-2</v>
      </c>
    </row>
    <row r="5445" spans="1:4" x14ac:dyDescent="0.15">
      <c r="A5445" s="1">
        <v>54.43</v>
      </c>
      <c r="B5445" s="1">
        <v>-4.0275119999999998E-2</v>
      </c>
      <c r="C5445" s="1">
        <v>-7.6074576000000005E-2</v>
      </c>
      <c r="D5445" s="1">
        <v>4.9728673000000001E-2</v>
      </c>
    </row>
    <row r="5446" spans="1:4" x14ac:dyDescent="0.15">
      <c r="A5446" s="1">
        <v>54.44</v>
      </c>
      <c r="B5446" s="1">
        <v>-4.2395653999999998E-2</v>
      </c>
      <c r="C5446" s="1">
        <v>-7.6540161999999995E-2</v>
      </c>
      <c r="D5446" s="1">
        <v>4.7108149000000002E-2</v>
      </c>
    </row>
    <row r="5447" spans="1:4" x14ac:dyDescent="0.15">
      <c r="A5447" s="1">
        <v>54.45</v>
      </c>
      <c r="B5447" s="1">
        <v>-4.4355793999999997E-2</v>
      </c>
      <c r="C5447" s="1">
        <v>-7.6929356000000004E-2</v>
      </c>
      <c r="D5447" s="1">
        <v>4.4266299000000002E-2</v>
      </c>
    </row>
    <row r="5448" spans="1:4" x14ac:dyDescent="0.15">
      <c r="A5448" s="1">
        <v>54.46</v>
      </c>
      <c r="B5448" s="1">
        <v>-4.6202550000000002E-2</v>
      </c>
      <c r="C5448" s="1">
        <v>-7.7327398000000006E-2</v>
      </c>
      <c r="D5448" s="1">
        <v>4.1001165999999999E-2</v>
      </c>
    </row>
    <row r="5449" spans="1:4" x14ac:dyDescent="0.15">
      <c r="A5449" s="1">
        <v>54.47</v>
      </c>
      <c r="B5449" s="1">
        <v>-4.7810683E-2</v>
      </c>
      <c r="C5449" s="1">
        <v>-7.8019750999999998E-2</v>
      </c>
      <c r="D5449" s="1">
        <v>3.7826388000000002E-2</v>
      </c>
    </row>
    <row r="5450" spans="1:4" x14ac:dyDescent="0.15">
      <c r="A5450" s="1">
        <v>54.48</v>
      </c>
      <c r="B5450" s="1">
        <v>-4.9515545000000001E-2</v>
      </c>
      <c r="C5450" s="1">
        <v>-7.9102486E-2</v>
      </c>
      <c r="D5450" s="1">
        <v>3.4666620000000002E-2</v>
      </c>
    </row>
    <row r="5451" spans="1:4" x14ac:dyDescent="0.15">
      <c r="A5451" s="1">
        <v>54.49</v>
      </c>
      <c r="B5451" s="1">
        <v>-5.1138414E-2</v>
      </c>
      <c r="C5451" s="1">
        <v>-8.0227725999999999E-2</v>
      </c>
      <c r="D5451" s="1">
        <v>3.1163112999999999E-2</v>
      </c>
    </row>
    <row r="5452" spans="1:4" x14ac:dyDescent="0.15">
      <c r="A5452" s="1">
        <v>54.5</v>
      </c>
      <c r="B5452" s="1">
        <v>-5.2846178000000001E-2</v>
      </c>
      <c r="C5452" s="1">
        <v>-8.1615960000000001E-2</v>
      </c>
      <c r="D5452" s="1">
        <v>2.7345199000000001E-2</v>
      </c>
    </row>
    <row r="5453" spans="1:4" x14ac:dyDescent="0.15">
      <c r="A5453" s="1">
        <v>54.51</v>
      </c>
      <c r="B5453" s="1">
        <v>-5.4356168000000003E-2</v>
      </c>
      <c r="C5453" s="1">
        <v>-8.3038817000000001E-2</v>
      </c>
      <c r="D5453" s="1">
        <v>2.3371873000000001E-2</v>
      </c>
    </row>
    <row r="5454" spans="1:4" x14ac:dyDescent="0.15">
      <c r="A5454" s="1">
        <v>54.52</v>
      </c>
      <c r="B5454" s="1">
        <v>-5.5446180999999997E-2</v>
      </c>
      <c r="C5454" s="1">
        <v>-8.4747472000000004E-2</v>
      </c>
      <c r="D5454" s="1">
        <v>1.9435582E-2</v>
      </c>
    </row>
    <row r="5455" spans="1:4" x14ac:dyDescent="0.15">
      <c r="A5455" s="1">
        <v>54.53</v>
      </c>
      <c r="B5455" s="1">
        <v>-5.5972009000000003E-2</v>
      </c>
      <c r="C5455" s="1">
        <v>-8.6330617999999998E-2</v>
      </c>
      <c r="D5455" s="1">
        <v>1.5340958999999999E-2</v>
      </c>
    </row>
    <row r="5456" spans="1:4" x14ac:dyDescent="0.15">
      <c r="A5456" s="1">
        <v>54.54</v>
      </c>
      <c r="B5456" s="1">
        <v>-5.6335275999999997E-2</v>
      </c>
      <c r="C5456" s="1">
        <v>-8.7898106000000004E-2</v>
      </c>
      <c r="D5456" s="1">
        <v>1.1134458999999999E-2</v>
      </c>
    </row>
    <row r="5457" spans="1:4" x14ac:dyDescent="0.15">
      <c r="A5457" s="1">
        <v>54.55</v>
      </c>
      <c r="B5457" s="1">
        <v>-5.6239007000000001E-2</v>
      </c>
      <c r="C5457" s="1">
        <v>-8.8987102999999998E-2</v>
      </c>
      <c r="D5457" s="1">
        <v>7.4460495999999999E-3</v>
      </c>
    </row>
    <row r="5458" spans="1:4" x14ac:dyDescent="0.15">
      <c r="A5458" s="1">
        <v>54.56</v>
      </c>
      <c r="B5458" s="1">
        <v>-5.6137148999999997E-2</v>
      </c>
      <c r="C5458" s="1">
        <v>-9.0187532000000001E-2</v>
      </c>
      <c r="D5458" s="1">
        <v>3.4676017000000001E-3</v>
      </c>
    </row>
    <row r="5459" spans="1:4" x14ac:dyDescent="0.15">
      <c r="A5459" s="1">
        <v>54.57</v>
      </c>
      <c r="B5459" s="1">
        <v>-5.5760135000000002E-2</v>
      </c>
      <c r="C5459" s="1">
        <v>-9.1412030000000005E-2</v>
      </c>
      <c r="D5459" s="1">
        <v>-8.0658176000000001E-4</v>
      </c>
    </row>
    <row r="5460" spans="1:4" x14ac:dyDescent="0.15">
      <c r="A5460" s="1">
        <v>54.58</v>
      </c>
      <c r="B5460" s="1">
        <v>-5.5335776000000003E-2</v>
      </c>
      <c r="C5460" s="1">
        <v>-9.2243779999999997E-2</v>
      </c>
      <c r="D5460" s="1">
        <v>-5.0958221000000003E-3</v>
      </c>
    </row>
    <row r="5461" spans="1:4" x14ac:dyDescent="0.15">
      <c r="A5461" s="1">
        <v>54.59</v>
      </c>
      <c r="B5461" s="1">
        <v>-5.4678030000000002E-2</v>
      </c>
      <c r="C5461" s="1">
        <v>-9.2981407000000002E-2</v>
      </c>
      <c r="D5461" s="1">
        <v>-9.1844230000000006E-3</v>
      </c>
    </row>
    <row r="5462" spans="1:4" x14ac:dyDescent="0.15">
      <c r="A5462" s="1">
        <v>54.6</v>
      </c>
      <c r="B5462" s="1">
        <v>-5.3827502999999999E-2</v>
      </c>
      <c r="C5462" s="1">
        <v>-9.3557731000000005E-2</v>
      </c>
      <c r="D5462" s="1">
        <v>-1.3040820999999999E-2</v>
      </c>
    </row>
    <row r="5463" spans="1:4" x14ac:dyDescent="0.15">
      <c r="A5463" s="1">
        <v>54.61</v>
      </c>
      <c r="B5463" s="1">
        <v>-5.2362400000000003E-2</v>
      </c>
      <c r="C5463" s="1">
        <v>-9.3839562000000001E-2</v>
      </c>
      <c r="D5463" s="1">
        <v>-1.6316437999999999E-2</v>
      </c>
    </row>
    <row r="5464" spans="1:4" x14ac:dyDescent="0.15">
      <c r="A5464" s="1">
        <v>54.62</v>
      </c>
      <c r="B5464" s="1">
        <v>-5.0722146000000003E-2</v>
      </c>
      <c r="C5464" s="1">
        <v>-9.3622967000000001E-2</v>
      </c>
      <c r="D5464" s="1">
        <v>-1.9524842000000001E-2</v>
      </c>
    </row>
    <row r="5465" spans="1:4" x14ac:dyDescent="0.15">
      <c r="A5465" s="1">
        <v>54.63</v>
      </c>
      <c r="B5465" s="1">
        <v>-4.8688242E-2</v>
      </c>
      <c r="C5465" s="1">
        <v>-9.3078882000000002E-2</v>
      </c>
      <c r="D5465" s="1">
        <v>-2.2503618E-2</v>
      </c>
    </row>
    <row r="5466" spans="1:4" x14ac:dyDescent="0.15">
      <c r="A5466" s="1">
        <v>54.64</v>
      </c>
      <c r="B5466" s="1">
        <v>-4.6513288999999999E-2</v>
      </c>
      <c r="C5466" s="1">
        <v>-9.2569723000000007E-2</v>
      </c>
      <c r="D5466" s="1">
        <v>-2.4645048999999999E-2</v>
      </c>
    </row>
    <row r="5467" spans="1:4" x14ac:dyDescent="0.15">
      <c r="A5467" s="1">
        <v>54.65</v>
      </c>
      <c r="B5467" s="1">
        <v>-4.4421909000000002E-2</v>
      </c>
      <c r="C5467" s="1">
        <v>-9.2210422E-2</v>
      </c>
      <c r="D5467" s="1">
        <v>-2.6956834999999998E-2</v>
      </c>
    </row>
    <row r="5468" spans="1:4" x14ac:dyDescent="0.15">
      <c r="A5468" s="1">
        <v>54.66</v>
      </c>
      <c r="B5468" s="1">
        <v>-4.1837355E-2</v>
      </c>
      <c r="C5468" s="1">
        <v>-9.2030221999999995E-2</v>
      </c>
      <c r="D5468" s="1">
        <v>-2.9272159999999998E-2</v>
      </c>
    </row>
    <row r="5469" spans="1:4" x14ac:dyDescent="0.15">
      <c r="A5469" s="1">
        <v>54.67</v>
      </c>
      <c r="B5469" s="1">
        <v>-3.8575053999999998E-2</v>
      </c>
      <c r="C5469" s="1">
        <v>-9.1957066000000004E-2</v>
      </c>
      <c r="D5469" s="1">
        <v>-3.1209068999999999E-2</v>
      </c>
    </row>
    <row r="5470" spans="1:4" x14ac:dyDescent="0.15">
      <c r="A5470" s="1">
        <v>54.68</v>
      </c>
      <c r="B5470" s="1">
        <v>-3.4935519999999998E-2</v>
      </c>
      <c r="C5470" s="1">
        <v>-9.2209531999999997E-2</v>
      </c>
      <c r="D5470" s="1">
        <v>-3.2894883E-2</v>
      </c>
    </row>
    <row r="5471" spans="1:4" x14ac:dyDescent="0.15">
      <c r="A5471" s="1">
        <v>54.69</v>
      </c>
      <c r="B5471" s="1">
        <v>-3.0764481E-2</v>
      </c>
      <c r="C5471" s="1">
        <v>-9.2831870999999996E-2</v>
      </c>
      <c r="D5471" s="1">
        <v>-3.4327944999999999E-2</v>
      </c>
    </row>
    <row r="5472" spans="1:4" x14ac:dyDescent="0.15">
      <c r="A5472" s="1">
        <v>54.7</v>
      </c>
      <c r="B5472" s="1">
        <v>-2.6324569999999999E-2</v>
      </c>
      <c r="C5472" s="1">
        <v>-9.3272985000000003E-2</v>
      </c>
      <c r="D5472" s="1">
        <v>-3.5943848E-2</v>
      </c>
    </row>
    <row r="5473" spans="1:4" x14ac:dyDescent="0.15">
      <c r="A5473" s="1">
        <v>54.71</v>
      </c>
      <c r="B5473" s="1">
        <v>-2.1843253E-2</v>
      </c>
      <c r="C5473" s="1">
        <v>-9.3324663000000002E-2</v>
      </c>
      <c r="D5473" s="1">
        <v>-3.7079292E-2</v>
      </c>
    </row>
    <row r="5474" spans="1:4" x14ac:dyDescent="0.15">
      <c r="A5474" s="1">
        <v>54.72</v>
      </c>
      <c r="B5474" s="1">
        <v>-1.7610250000000001E-2</v>
      </c>
      <c r="C5474" s="1">
        <v>-9.3317074E-2</v>
      </c>
      <c r="D5474" s="1">
        <v>-3.8142469999999998E-2</v>
      </c>
    </row>
    <row r="5475" spans="1:4" x14ac:dyDescent="0.15">
      <c r="A5475" s="1">
        <v>54.73</v>
      </c>
      <c r="B5475" s="1">
        <v>-1.3415343E-2</v>
      </c>
      <c r="C5475" s="1">
        <v>-9.3098174000000006E-2</v>
      </c>
      <c r="D5475" s="1">
        <v>-3.9210277000000002E-2</v>
      </c>
    </row>
    <row r="5476" spans="1:4" x14ac:dyDescent="0.15">
      <c r="A5476" s="1">
        <v>54.74</v>
      </c>
      <c r="B5476" s="1">
        <v>-9.6434920999999996E-3</v>
      </c>
      <c r="C5476" s="1">
        <v>-9.2552626999999998E-2</v>
      </c>
      <c r="D5476" s="1">
        <v>-4.0122203000000002E-2</v>
      </c>
    </row>
    <row r="5477" spans="1:4" x14ac:dyDescent="0.15">
      <c r="A5477" s="1">
        <v>54.75</v>
      </c>
      <c r="B5477" s="1">
        <v>-5.9560154000000004E-3</v>
      </c>
      <c r="C5477" s="1">
        <v>-9.1003102000000002E-2</v>
      </c>
      <c r="D5477" s="1">
        <v>-4.0736291000000001E-2</v>
      </c>
    </row>
    <row r="5478" spans="1:4" x14ac:dyDescent="0.15">
      <c r="A5478" s="1">
        <v>54.76</v>
      </c>
      <c r="B5478" s="1">
        <v>-2.5248757E-3</v>
      </c>
      <c r="C5478" s="1">
        <v>-8.9313373000000001E-2</v>
      </c>
      <c r="D5478" s="1">
        <v>-4.0970752999999999E-2</v>
      </c>
    </row>
    <row r="5479" spans="1:4" x14ac:dyDescent="0.15">
      <c r="A5479" s="1">
        <v>54.77</v>
      </c>
      <c r="B5479" s="1">
        <v>1.5326112999999999E-4</v>
      </c>
      <c r="C5479" s="1">
        <v>-8.7437956999999997E-2</v>
      </c>
      <c r="D5479" s="1">
        <v>-4.1280877000000001E-2</v>
      </c>
    </row>
    <row r="5480" spans="1:4" x14ac:dyDescent="0.15">
      <c r="A5480" s="1">
        <v>54.78</v>
      </c>
      <c r="B5480" s="1">
        <v>2.6208792000000001E-3</v>
      </c>
      <c r="C5480" s="1">
        <v>-8.5251687000000007E-2</v>
      </c>
      <c r="D5480" s="1">
        <v>-4.1582432000000003E-2</v>
      </c>
    </row>
    <row r="5481" spans="1:4" x14ac:dyDescent="0.15">
      <c r="A5481" s="1">
        <v>54.79</v>
      </c>
      <c r="B5481" s="1">
        <v>4.9084994999999999E-3</v>
      </c>
      <c r="C5481" s="1">
        <v>-8.2896666999999993E-2</v>
      </c>
      <c r="D5481" s="1">
        <v>-4.1730757E-2</v>
      </c>
    </row>
    <row r="5482" spans="1:4" x14ac:dyDescent="0.15">
      <c r="A5482" s="1">
        <v>54.8</v>
      </c>
      <c r="B5482" s="1">
        <v>6.9585990000000002E-3</v>
      </c>
      <c r="C5482" s="1">
        <v>-8.0447378999999999E-2</v>
      </c>
      <c r="D5482" s="1">
        <v>-4.1577383000000002E-2</v>
      </c>
    </row>
    <row r="5483" spans="1:4" x14ac:dyDescent="0.15">
      <c r="A5483" s="1">
        <v>54.81</v>
      </c>
      <c r="B5483" s="1">
        <v>8.4315273E-3</v>
      </c>
      <c r="C5483" s="1">
        <v>-7.7751864000000004E-2</v>
      </c>
      <c r="D5483" s="1">
        <v>-4.1054772000000003E-2</v>
      </c>
    </row>
    <row r="5484" spans="1:4" x14ac:dyDescent="0.15">
      <c r="A5484" s="1">
        <v>54.82</v>
      </c>
      <c r="B5484" s="1">
        <v>9.7043914999999994E-3</v>
      </c>
      <c r="C5484" s="1">
        <v>-7.5168428999999995E-2</v>
      </c>
      <c r="D5484" s="1">
        <v>-4.0584997999999997E-2</v>
      </c>
    </row>
    <row r="5485" spans="1:4" x14ac:dyDescent="0.15">
      <c r="A5485" s="1">
        <v>54.83</v>
      </c>
      <c r="B5485" s="1">
        <v>1.0488212E-2</v>
      </c>
      <c r="C5485" s="1">
        <v>-7.2373986000000001E-2</v>
      </c>
      <c r="D5485" s="1">
        <v>-4.0156055000000003E-2</v>
      </c>
    </row>
    <row r="5486" spans="1:4" x14ac:dyDescent="0.15">
      <c r="A5486" s="1">
        <v>54.84</v>
      </c>
      <c r="B5486" s="1">
        <v>1.0732807E-2</v>
      </c>
      <c r="C5486" s="1">
        <v>-6.9276559000000001E-2</v>
      </c>
      <c r="D5486" s="1">
        <v>-3.9365333000000002E-2</v>
      </c>
    </row>
    <row r="5487" spans="1:4" x14ac:dyDescent="0.15">
      <c r="A5487" s="1">
        <v>54.85</v>
      </c>
      <c r="B5487" s="1">
        <v>1.1077658000000001E-2</v>
      </c>
      <c r="C5487" s="1">
        <v>-6.5997803999999993E-2</v>
      </c>
      <c r="D5487" s="1">
        <v>-3.8372822000000001E-2</v>
      </c>
    </row>
    <row r="5488" spans="1:4" x14ac:dyDescent="0.15">
      <c r="A5488" s="1">
        <v>54.86</v>
      </c>
      <c r="B5488" s="1">
        <v>1.1398405E-2</v>
      </c>
      <c r="C5488" s="1">
        <v>-6.2776110999999996E-2</v>
      </c>
      <c r="D5488" s="1">
        <v>-3.7765756999999997E-2</v>
      </c>
    </row>
    <row r="5489" spans="1:4" x14ac:dyDescent="0.15">
      <c r="A5489" s="1">
        <v>54.87</v>
      </c>
      <c r="B5489" s="1">
        <v>1.1694032E-2</v>
      </c>
      <c r="C5489" s="1">
        <v>-5.9506912000000002E-2</v>
      </c>
      <c r="D5489" s="1">
        <v>-3.7473421E-2</v>
      </c>
    </row>
    <row r="5490" spans="1:4" x14ac:dyDescent="0.15">
      <c r="A5490" s="1">
        <v>54.88</v>
      </c>
      <c r="B5490" s="1">
        <v>1.2065887000000001E-2</v>
      </c>
      <c r="C5490" s="1">
        <v>-5.6389595000000001E-2</v>
      </c>
      <c r="D5490" s="1">
        <v>-3.7187544000000003E-2</v>
      </c>
    </row>
    <row r="5491" spans="1:4" x14ac:dyDescent="0.15">
      <c r="A5491" s="1">
        <v>54.89</v>
      </c>
      <c r="B5491" s="1">
        <v>1.2187847E-2</v>
      </c>
      <c r="C5491" s="1">
        <v>-5.3629164999999999E-2</v>
      </c>
      <c r="D5491" s="1">
        <v>-3.6569451000000003E-2</v>
      </c>
    </row>
    <row r="5492" spans="1:4" x14ac:dyDescent="0.15">
      <c r="A5492" s="1">
        <v>54.9</v>
      </c>
      <c r="B5492" s="1">
        <v>1.2233874E-2</v>
      </c>
      <c r="C5492" s="1">
        <v>-5.0988890000000002E-2</v>
      </c>
      <c r="D5492" s="1">
        <v>-3.5608342000000001E-2</v>
      </c>
    </row>
    <row r="5493" spans="1:4" x14ac:dyDescent="0.15">
      <c r="A5493" s="1">
        <v>54.91</v>
      </c>
      <c r="B5493" s="1">
        <v>1.2156317E-2</v>
      </c>
      <c r="C5493" s="1">
        <v>-4.8490156999999999E-2</v>
      </c>
      <c r="D5493" s="1">
        <v>-3.4545459000000001E-2</v>
      </c>
    </row>
    <row r="5494" spans="1:4" x14ac:dyDescent="0.15">
      <c r="A5494" s="1">
        <v>54.92</v>
      </c>
      <c r="B5494" s="1">
        <v>1.242911E-2</v>
      </c>
      <c r="C5494" s="1">
        <v>-4.6292831999999999E-2</v>
      </c>
      <c r="D5494" s="1">
        <v>-3.3402743999999998E-2</v>
      </c>
    </row>
    <row r="5495" spans="1:4" x14ac:dyDescent="0.15">
      <c r="A5495" s="1">
        <v>54.93</v>
      </c>
      <c r="B5495" s="1">
        <v>1.2379428E-2</v>
      </c>
      <c r="C5495" s="1">
        <v>-4.4576027999999997E-2</v>
      </c>
      <c r="D5495" s="1">
        <v>-3.2542484000000003E-2</v>
      </c>
    </row>
    <row r="5496" spans="1:4" x14ac:dyDescent="0.15">
      <c r="A5496" s="1">
        <v>54.94</v>
      </c>
      <c r="B5496" s="1">
        <v>1.2277204E-2</v>
      </c>
      <c r="C5496" s="1">
        <v>-4.3319537999999998E-2</v>
      </c>
      <c r="D5496" s="1">
        <v>-3.1578953999999999E-2</v>
      </c>
    </row>
    <row r="5497" spans="1:4" x14ac:dyDescent="0.15">
      <c r="A5497" s="1">
        <v>54.95</v>
      </c>
      <c r="B5497" s="1">
        <v>1.1962173E-2</v>
      </c>
      <c r="C5497" s="1">
        <v>-4.2396675000000002E-2</v>
      </c>
      <c r="D5497" s="1">
        <v>-3.0565443000000001E-2</v>
      </c>
    </row>
    <row r="5498" spans="1:4" x14ac:dyDescent="0.15">
      <c r="A5498" s="1">
        <v>54.96</v>
      </c>
      <c r="B5498" s="1">
        <v>1.1508212E-2</v>
      </c>
      <c r="C5498" s="1">
        <v>-4.1432625000000001E-2</v>
      </c>
      <c r="D5498" s="1">
        <v>-2.9112249E-2</v>
      </c>
    </row>
    <row r="5499" spans="1:4" x14ac:dyDescent="0.15">
      <c r="A5499" s="1">
        <v>54.97</v>
      </c>
      <c r="B5499" s="1">
        <v>1.1056261E-2</v>
      </c>
      <c r="C5499" s="1">
        <v>-4.0558986999999998E-2</v>
      </c>
      <c r="D5499" s="1">
        <v>-2.7611519000000001E-2</v>
      </c>
    </row>
    <row r="5500" spans="1:4" x14ac:dyDescent="0.15">
      <c r="A5500" s="1">
        <v>54.98</v>
      </c>
      <c r="B5500" s="1">
        <v>1.0623531E-2</v>
      </c>
      <c r="C5500" s="1">
        <v>-4.0152457000000003E-2</v>
      </c>
      <c r="D5500" s="1">
        <v>-2.5909855999999998E-2</v>
      </c>
    </row>
    <row r="5501" spans="1:4" x14ac:dyDescent="0.15">
      <c r="A5501" s="1">
        <v>54.99</v>
      </c>
      <c r="B5501" s="1">
        <v>1.0148465000000001E-2</v>
      </c>
      <c r="C5501" s="1">
        <v>-3.9586559E-2</v>
      </c>
      <c r="D5501" s="1">
        <v>-2.4068487E-2</v>
      </c>
    </row>
    <row r="5502" spans="1:4" x14ac:dyDescent="0.15">
      <c r="A5502" s="1">
        <v>55</v>
      </c>
      <c r="B5502" s="1">
        <v>9.8574373000000007E-3</v>
      </c>
      <c r="C5502" s="1">
        <v>-3.9117560000000003E-2</v>
      </c>
      <c r="D5502" s="1">
        <v>-2.2088976E-2</v>
      </c>
    </row>
    <row r="5503" spans="1:4" x14ac:dyDescent="0.15">
      <c r="A5503" s="1">
        <v>55.01</v>
      </c>
      <c r="B5503" s="1">
        <v>9.7236319999999994E-3</v>
      </c>
      <c r="C5503" s="1">
        <v>-3.8710583999999999E-2</v>
      </c>
      <c r="D5503" s="1">
        <v>-1.9901905000000001E-2</v>
      </c>
    </row>
    <row r="5504" spans="1:4" x14ac:dyDescent="0.15">
      <c r="A5504" s="1">
        <v>55.02</v>
      </c>
      <c r="B5504" s="1">
        <v>9.7171580999999996E-3</v>
      </c>
      <c r="C5504" s="1">
        <v>-3.8599156000000003E-2</v>
      </c>
      <c r="D5504" s="1">
        <v>-1.7783096000000002E-2</v>
      </c>
    </row>
    <row r="5505" spans="1:4" x14ac:dyDescent="0.15">
      <c r="A5505" s="1">
        <v>55.03</v>
      </c>
      <c r="B5505" s="1">
        <v>9.9134757000000004E-3</v>
      </c>
      <c r="C5505" s="1">
        <v>-3.833218E-2</v>
      </c>
      <c r="D5505" s="1">
        <v>-1.5622779E-2</v>
      </c>
    </row>
    <row r="5506" spans="1:4" x14ac:dyDescent="0.15">
      <c r="A5506" s="1">
        <v>55.04</v>
      </c>
      <c r="B5506" s="1">
        <v>1.0176912999999999E-2</v>
      </c>
      <c r="C5506" s="1">
        <v>-3.8213826999999999E-2</v>
      </c>
      <c r="D5506" s="1">
        <v>-1.3373601000000001E-2</v>
      </c>
    </row>
    <row r="5507" spans="1:4" x14ac:dyDescent="0.15">
      <c r="A5507" s="1">
        <v>55.05</v>
      </c>
      <c r="B5507" s="1">
        <v>1.0719261000000001E-2</v>
      </c>
      <c r="C5507" s="1">
        <v>-3.7918726999999999E-2</v>
      </c>
      <c r="D5507" s="1">
        <v>-1.0837687E-2</v>
      </c>
    </row>
    <row r="5508" spans="1:4" x14ac:dyDescent="0.15">
      <c r="A5508" s="1">
        <v>55.06</v>
      </c>
      <c r="B5508" s="1">
        <v>1.1123340000000001E-2</v>
      </c>
      <c r="C5508" s="1">
        <v>-3.8084565000000001E-2</v>
      </c>
      <c r="D5508" s="1">
        <v>-8.5812334000000007E-3</v>
      </c>
    </row>
    <row r="5509" spans="1:4" x14ac:dyDescent="0.15">
      <c r="A5509" s="1">
        <v>55.07</v>
      </c>
      <c r="B5509" s="1">
        <v>1.1660426999999999E-2</v>
      </c>
      <c r="C5509" s="1">
        <v>-3.8374064999999999E-2</v>
      </c>
      <c r="D5509" s="1">
        <v>-6.4309448999999999E-3</v>
      </c>
    </row>
    <row r="5510" spans="1:4" x14ac:dyDescent="0.15">
      <c r="A5510" s="1">
        <v>55.08</v>
      </c>
      <c r="B5510" s="1">
        <v>1.194155E-2</v>
      </c>
      <c r="C5510" s="1">
        <v>-3.8451166000000002E-2</v>
      </c>
      <c r="D5510" s="1">
        <v>-4.1851579E-3</v>
      </c>
    </row>
    <row r="5511" spans="1:4" x14ac:dyDescent="0.15">
      <c r="A5511" s="1">
        <v>55.09</v>
      </c>
      <c r="B5511" s="1">
        <v>1.2103566E-2</v>
      </c>
      <c r="C5511" s="1">
        <v>-3.8461724000000003E-2</v>
      </c>
      <c r="D5511" s="1">
        <v>-1.6473499000000001E-3</v>
      </c>
    </row>
    <row r="5512" spans="1:4" x14ac:dyDescent="0.15">
      <c r="A5512" s="1">
        <v>55.1</v>
      </c>
      <c r="B5512" s="1">
        <v>1.237243E-2</v>
      </c>
      <c r="C5512" s="1">
        <v>-3.7957853E-2</v>
      </c>
      <c r="D5512" s="1">
        <v>7.1535879000000002E-4</v>
      </c>
    </row>
    <row r="5513" spans="1:4" x14ac:dyDescent="0.15">
      <c r="A5513" s="1">
        <v>55.11</v>
      </c>
      <c r="B5513" s="1">
        <v>1.2921963999999999E-2</v>
      </c>
      <c r="C5513" s="1">
        <v>-3.6955215E-2</v>
      </c>
      <c r="D5513" s="1">
        <v>3.2650251E-3</v>
      </c>
    </row>
    <row r="5514" spans="1:4" x14ac:dyDescent="0.15">
      <c r="A5514" s="1">
        <v>55.12</v>
      </c>
      <c r="B5514" s="1">
        <v>1.3302998E-2</v>
      </c>
      <c r="C5514" s="1">
        <v>-3.5856412999999997E-2</v>
      </c>
      <c r="D5514" s="1">
        <v>5.5857056E-3</v>
      </c>
    </row>
    <row r="5515" spans="1:4" x14ac:dyDescent="0.15">
      <c r="A5515" s="1">
        <v>55.13</v>
      </c>
      <c r="B5515" s="1">
        <v>1.3979393E-2</v>
      </c>
      <c r="C5515" s="1">
        <v>-3.4485032999999998E-2</v>
      </c>
      <c r="D5515" s="1">
        <v>8.3255106000000006E-3</v>
      </c>
    </row>
    <row r="5516" spans="1:4" x14ac:dyDescent="0.15">
      <c r="A5516" s="1">
        <v>55.14</v>
      </c>
      <c r="B5516" s="1">
        <v>1.4715739E-2</v>
      </c>
      <c r="C5516" s="1">
        <v>-3.2535626999999998E-2</v>
      </c>
      <c r="D5516" s="1">
        <v>1.068935E-2</v>
      </c>
    </row>
    <row r="5517" spans="1:4" x14ac:dyDescent="0.15">
      <c r="A5517" s="1">
        <v>55.15</v>
      </c>
      <c r="B5517" s="1">
        <v>1.5543352E-2</v>
      </c>
      <c r="C5517" s="1">
        <v>-3.0444631E-2</v>
      </c>
      <c r="D5517" s="1">
        <v>1.3030256E-2</v>
      </c>
    </row>
    <row r="5518" spans="1:4" x14ac:dyDescent="0.15">
      <c r="A5518" s="1">
        <v>55.16</v>
      </c>
      <c r="B5518" s="1">
        <v>1.6243975000000001E-2</v>
      </c>
      <c r="C5518" s="1">
        <v>-2.7618958999999998E-2</v>
      </c>
      <c r="D5518" s="1">
        <v>1.5381781000000001E-2</v>
      </c>
    </row>
    <row r="5519" spans="1:4" x14ac:dyDescent="0.15">
      <c r="A5519" s="1">
        <v>55.17</v>
      </c>
      <c r="B5519" s="1">
        <v>1.7112559999999999E-2</v>
      </c>
      <c r="C5519" s="1">
        <v>-2.4315672E-2</v>
      </c>
      <c r="D5519" s="1">
        <v>1.8363132000000001E-2</v>
      </c>
    </row>
    <row r="5520" spans="1:4" x14ac:dyDescent="0.15">
      <c r="A5520" s="1">
        <v>55.18</v>
      </c>
      <c r="B5520" s="1">
        <v>1.7638811000000001E-2</v>
      </c>
      <c r="C5520" s="1">
        <v>-2.1107163000000002E-2</v>
      </c>
      <c r="D5520" s="1">
        <v>2.1444197000000002E-2</v>
      </c>
    </row>
    <row r="5521" spans="1:4" x14ac:dyDescent="0.15">
      <c r="A5521" s="1">
        <v>55.19</v>
      </c>
      <c r="B5521" s="1">
        <v>1.8306488999999999E-2</v>
      </c>
      <c r="C5521" s="1">
        <v>-1.7719947E-2</v>
      </c>
      <c r="D5521" s="1">
        <v>2.4323905E-2</v>
      </c>
    </row>
    <row r="5522" spans="1:4" x14ac:dyDescent="0.15">
      <c r="A5522" s="1">
        <v>55.2</v>
      </c>
      <c r="B5522" s="1">
        <v>1.8917828000000001E-2</v>
      </c>
      <c r="C5522" s="1">
        <v>-1.4103032E-2</v>
      </c>
      <c r="D5522" s="1">
        <v>2.7138770999999999E-2</v>
      </c>
    </row>
    <row r="5523" spans="1:4" x14ac:dyDescent="0.15">
      <c r="A5523" s="1">
        <v>55.21</v>
      </c>
      <c r="B5523" s="1">
        <v>1.9264828000000001E-2</v>
      </c>
      <c r="C5523" s="1">
        <v>-1.0743034E-2</v>
      </c>
      <c r="D5523" s="1">
        <v>2.9518152999999998E-2</v>
      </c>
    </row>
    <row r="5524" spans="1:4" x14ac:dyDescent="0.15">
      <c r="A5524" s="1">
        <v>55.22</v>
      </c>
      <c r="B5524" s="1">
        <v>1.9322584E-2</v>
      </c>
      <c r="C5524" s="1">
        <v>-7.3674836000000004E-3</v>
      </c>
      <c r="D5524" s="1">
        <v>3.1874224999999999E-2</v>
      </c>
    </row>
    <row r="5525" spans="1:4" x14ac:dyDescent="0.15">
      <c r="A5525" s="1">
        <v>55.23</v>
      </c>
      <c r="B5525" s="1">
        <v>1.9631975999999999E-2</v>
      </c>
      <c r="C5525" s="1">
        <v>-3.6713111000000001E-3</v>
      </c>
      <c r="D5525" s="1">
        <v>3.3851787000000001E-2</v>
      </c>
    </row>
    <row r="5526" spans="1:4" x14ac:dyDescent="0.15">
      <c r="A5526" s="1">
        <v>55.24</v>
      </c>
      <c r="B5526" s="1">
        <v>1.9252519999999999E-2</v>
      </c>
      <c r="C5526" s="1">
        <v>3.8164991999999997E-4</v>
      </c>
      <c r="D5526" s="1">
        <v>3.5516893000000001E-2</v>
      </c>
    </row>
    <row r="5527" spans="1:4" x14ac:dyDescent="0.15">
      <c r="A5527" s="1">
        <v>55.25</v>
      </c>
      <c r="B5527" s="1">
        <v>1.8521406000000001E-2</v>
      </c>
      <c r="C5527" s="1">
        <v>4.2927529999999998E-3</v>
      </c>
      <c r="D5527" s="1">
        <v>3.7081384000000002E-2</v>
      </c>
    </row>
    <row r="5528" spans="1:4" x14ac:dyDescent="0.15">
      <c r="A5528" s="1">
        <v>55.26</v>
      </c>
      <c r="B5528" s="1">
        <v>1.7539415999999999E-2</v>
      </c>
      <c r="C5528" s="1">
        <v>7.7246887000000002E-3</v>
      </c>
      <c r="D5528" s="1">
        <v>3.8296353999999998E-2</v>
      </c>
    </row>
    <row r="5529" spans="1:4" x14ac:dyDescent="0.15">
      <c r="A5529" s="1">
        <v>55.27</v>
      </c>
      <c r="B5529" s="1">
        <v>1.6690284999999999E-2</v>
      </c>
      <c r="C5529" s="1">
        <v>1.1628809E-2</v>
      </c>
      <c r="D5529" s="1">
        <v>3.9330418999999998E-2</v>
      </c>
    </row>
    <row r="5530" spans="1:4" x14ac:dyDescent="0.15">
      <c r="A5530" s="1">
        <v>55.28</v>
      </c>
      <c r="B5530" s="1">
        <v>1.5599399E-2</v>
      </c>
      <c r="C5530" s="1">
        <v>1.5692148999999999E-2</v>
      </c>
      <c r="D5530" s="1">
        <v>4.0472016E-2</v>
      </c>
    </row>
    <row r="5531" spans="1:4" x14ac:dyDescent="0.15">
      <c r="A5531" s="1">
        <v>55.29</v>
      </c>
      <c r="B5531" s="1">
        <v>1.4375163E-2</v>
      </c>
      <c r="C5531" s="1">
        <v>1.9471865000000001E-2</v>
      </c>
      <c r="D5531" s="1">
        <v>4.1342156999999997E-2</v>
      </c>
    </row>
    <row r="5532" spans="1:4" x14ac:dyDescent="0.15">
      <c r="A5532" s="1">
        <v>55.3</v>
      </c>
      <c r="B5532" s="1">
        <v>1.3170589999999999E-2</v>
      </c>
      <c r="C5532" s="1">
        <v>2.3400076999999998E-2</v>
      </c>
      <c r="D5532" s="1">
        <v>4.2171394000000001E-2</v>
      </c>
    </row>
    <row r="5533" spans="1:4" x14ac:dyDescent="0.15">
      <c r="A5533" s="1">
        <v>55.31</v>
      </c>
      <c r="B5533" s="1">
        <v>1.1936321999999999E-2</v>
      </c>
      <c r="C5533" s="1">
        <v>2.7051322999999999E-2</v>
      </c>
      <c r="D5533" s="1">
        <v>4.2597165999999999E-2</v>
      </c>
    </row>
    <row r="5534" spans="1:4" x14ac:dyDescent="0.15">
      <c r="A5534" s="1">
        <v>55.32</v>
      </c>
      <c r="B5534" s="1">
        <v>1.0766296E-2</v>
      </c>
      <c r="C5534" s="1">
        <v>3.0649213000000002E-2</v>
      </c>
      <c r="D5534" s="1">
        <v>4.2778846000000002E-2</v>
      </c>
    </row>
    <row r="5535" spans="1:4" x14ac:dyDescent="0.15">
      <c r="A5535" s="1">
        <v>55.33</v>
      </c>
      <c r="B5535" s="1">
        <v>9.3606213999999997E-3</v>
      </c>
      <c r="C5535" s="1">
        <v>3.3998866000000003E-2</v>
      </c>
      <c r="D5535" s="1">
        <v>4.2612125000000001E-2</v>
      </c>
    </row>
    <row r="5536" spans="1:4" x14ac:dyDescent="0.15">
      <c r="A5536" s="1">
        <v>55.34</v>
      </c>
      <c r="B5536" s="1">
        <v>8.0067088999999994E-3</v>
      </c>
      <c r="C5536" s="1">
        <v>3.7412949000000001E-2</v>
      </c>
      <c r="D5536" s="1">
        <v>4.2281252999999998E-2</v>
      </c>
    </row>
    <row r="5537" spans="1:4" x14ac:dyDescent="0.15">
      <c r="A5537" s="1">
        <v>55.35</v>
      </c>
      <c r="B5537" s="1">
        <v>6.6528341000000003E-3</v>
      </c>
      <c r="C5537" s="1">
        <v>4.0821127999999998E-2</v>
      </c>
      <c r="D5537" s="1">
        <v>4.2033500000000001E-2</v>
      </c>
    </row>
    <row r="5538" spans="1:4" x14ac:dyDescent="0.15">
      <c r="A5538" s="1">
        <v>55.36</v>
      </c>
      <c r="B5538" s="1">
        <v>5.2533307000000003E-3</v>
      </c>
      <c r="C5538" s="1">
        <v>4.4176844E-2</v>
      </c>
      <c r="D5538" s="1">
        <v>4.1544109000000003E-2</v>
      </c>
    </row>
    <row r="5539" spans="1:4" x14ac:dyDescent="0.15">
      <c r="A5539" s="1">
        <v>55.37</v>
      </c>
      <c r="B5539" s="1">
        <v>4.0538630000000004E-3</v>
      </c>
      <c r="C5539" s="1">
        <v>4.7767474999999997E-2</v>
      </c>
      <c r="D5539" s="1">
        <v>4.0981637000000001E-2</v>
      </c>
    </row>
    <row r="5540" spans="1:4" x14ac:dyDescent="0.15">
      <c r="A5540" s="1">
        <v>55.38</v>
      </c>
      <c r="B5540" s="1">
        <v>3.0927363000000001E-3</v>
      </c>
      <c r="C5540" s="1">
        <v>5.1427498000000002E-2</v>
      </c>
      <c r="D5540" s="1">
        <v>4.0067165000000002E-2</v>
      </c>
    </row>
    <row r="5541" spans="1:4" x14ac:dyDescent="0.15">
      <c r="A5541" s="1">
        <v>55.39</v>
      </c>
      <c r="B5541" s="1">
        <v>2.6918405999999998E-3</v>
      </c>
      <c r="C5541" s="1">
        <v>5.5340928999999997E-2</v>
      </c>
      <c r="D5541" s="1">
        <v>3.8826760000000002E-2</v>
      </c>
    </row>
    <row r="5542" spans="1:4" x14ac:dyDescent="0.15">
      <c r="A5542" s="1">
        <v>55.4</v>
      </c>
      <c r="B5542" s="1">
        <v>2.5411303000000001E-3</v>
      </c>
      <c r="C5542" s="1">
        <v>5.9153227000000003E-2</v>
      </c>
      <c r="D5542" s="1">
        <v>3.7490878999999998E-2</v>
      </c>
    </row>
    <row r="5543" spans="1:4" x14ac:dyDescent="0.15">
      <c r="A5543" s="1">
        <v>55.41</v>
      </c>
      <c r="B5543" s="1">
        <v>2.5521488E-3</v>
      </c>
      <c r="C5543" s="1">
        <v>6.2943128000000001E-2</v>
      </c>
      <c r="D5543" s="1">
        <v>3.5830028E-2</v>
      </c>
    </row>
    <row r="5544" spans="1:4" x14ac:dyDescent="0.15">
      <c r="A5544" s="1">
        <v>55.42</v>
      </c>
      <c r="B5544" s="1">
        <v>2.8124396000000001E-3</v>
      </c>
      <c r="C5544" s="1">
        <v>6.6129305999999999E-2</v>
      </c>
      <c r="D5544" s="1">
        <v>3.3813991000000002E-2</v>
      </c>
    </row>
    <row r="5545" spans="1:4" x14ac:dyDescent="0.15">
      <c r="A5545" s="1">
        <v>55.43</v>
      </c>
      <c r="B5545" s="1">
        <v>3.6346407E-3</v>
      </c>
      <c r="C5545" s="1">
        <v>6.9086967999999999E-2</v>
      </c>
      <c r="D5545" s="1">
        <v>3.1733083000000002E-2</v>
      </c>
    </row>
    <row r="5546" spans="1:4" x14ac:dyDescent="0.15">
      <c r="A5546" s="1">
        <v>55.44</v>
      </c>
      <c r="B5546" s="1">
        <v>4.6932646999999997E-3</v>
      </c>
      <c r="C5546" s="1">
        <v>7.1746458999999999E-2</v>
      </c>
      <c r="D5546" s="1">
        <v>2.9272190999999999E-2</v>
      </c>
    </row>
    <row r="5547" spans="1:4" x14ac:dyDescent="0.15">
      <c r="A5547" s="1">
        <v>55.45</v>
      </c>
      <c r="B5547" s="1">
        <v>5.9522083999999998E-3</v>
      </c>
      <c r="C5547" s="1">
        <v>7.4017764999999999E-2</v>
      </c>
      <c r="D5547" s="1">
        <v>2.6536000000000001E-2</v>
      </c>
    </row>
    <row r="5548" spans="1:4" x14ac:dyDescent="0.15">
      <c r="A5548" s="1">
        <v>55.46</v>
      </c>
      <c r="B5548" s="1">
        <v>7.1750147999999998E-3</v>
      </c>
      <c r="C5548" s="1">
        <v>7.6168561999999995E-2</v>
      </c>
      <c r="D5548" s="1">
        <v>2.3490431999999999E-2</v>
      </c>
    </row>
    <row r="5549" spans="1:4" x14ac:dyDescent="0.15">
      <c r="A5549" s="1">
        <v>55.47</v>
      </c>
      <c r="B5549" s="1">
        <v>8.2603233000000005E-3</v>
      </c>
      <c r="C5549" s="1">
        <v>7.7454617000000003E-2</v>
      </c>
      <c r="D5549" s="1">
        <v>2.012603E-2</v>
      </c>
    </row>
    <row r="5550" spans="1:4" x14ac:dyDescent="0.15">
      <c r="A5550" s="1">
        <v>55.48</v>
      </c>
      <c r="B5550" s="1">
        <v>9.2645207000000007E-3</v>
      </c>
      <c r="C5550" s="1">
        <v>7.8750649000000006E-2</v>
      </c>
      <c r="D5550" s="1">
        <v>1.6478316999999999E-2</v>
      </c>
    </row>
    <row r="5551" spans="1:4" x14ac:dyDescent="0.15">
      <c r="A5551" s="1">
        <v>55.49</v>
      </c>
      <c r="B5551" s="1">
        <v>1.0700154E-2</v>
      </c>
      <c r="C5551" s="1">
        <v>8.0024380000000006E-2</v>
      </c>
      <c r="D5551" s="1">
        <v>1.2610721E-2</v>
      </c>
    </row>
    <row r="5552" spans="1:4" x14ac:dyDescent="0.15">
      <c r="A5552" s="1">
        <v>55.5</v>
      </c>
      <c r="B5552" s="1">
        <v>1.2114751999999999E-2</v>
      </c>
      <c r="C5552" s="1">
        <v>8.1006235999999995E-2</v>
      </c>
      <c r="D5552" s="1">
        <v>8.7475256999999997E-3</v>
      </c>
    </row>
    <row r="5553" spans="1:4" x14ac:dyDescent="0.15">
      <c r="A5553" s="1">
        <v>55.51</v>
      </c>
      <c r="B5553" s="1">
        <v>1.3240315000000001E-2</v>
      </c>
      <c r="C5553" s="1">
        <v>8.1599643999999999E-2</v>
      </c>
      <c r="D5553" s="1">
        <v>4.3519383999999998E-3</v>
      </c>
    </row>
    <row r="5554" spans="1:4" x14ac:dyDescent="0.15">
      <c r="A5554" s="1">
        <v>55.52</v>
      </c>
      <c r="B5554" s="1">
        <v>1.4924882E-2</v>
      </c>
      <c r="C5554" s="1">
        <v>8.2261238E-2</v>
      </c>
      <c r="D5554" s="1">
        <v>1.6911248E-4</v>
      </c>
    </row>
    <row r="5555" spans="1:4" x14ac:dyDescent="0.15">
      <c r="A5555" s="1">
        <v>55.53</v>
      </c>
      <c r="B5555" s="1">
        <v>1.7261720000000001E-2</v>
      </c>
      <c r="C5555" s="1">
        <v>8.2958222999999998E-2</v>
      </c>
      <c r="D5555" s="1">
        <v>-4.1677937000000002E-3</v>
      </c>
    </row>
    <row r="5556" spans="1:4" x14ac:dyDescent="0.15">
      <c r="A5556" s="1">
        <v>55.54</v>
      </c>
      <c r="B5556" s="1">
        <v>1.9851067E-2</v>
      </c>
      <c r="C5556" s="1">
        <v>8.3278462999999997E-2</v>
      </c>
      <c r="D5556" s="1">
        <v>-8.3806401999999992E-3</v>
      </c>
    </row>
    <row r="5557" spans="1:4" x14ac:dyDescent="0.15">
      <c r="A5557" s="1">
        <v>55.55</v>
      </c>
      <c r="B5557" s="1">
        <v>2.2748939999999999E-2</v>
      </c>
      <c r="C5557" s="1">
        <v>8.3457838000000006E-2</v>
      </c>
      <c r="D5557" s="1">
        <v>-1.2704185999999999E-2</v>
      </c>
    </row>
    <row r="5558" spans="1:4" x14ac:dyDescent="0.15">
      <c r="A5558" s="1">
        <v>55.56</v>
      </c>
      <c r="B5558" s="1">
        <v>2.5878036E-2</v>
      </c>
      <c r="C5558" s="1">
        <v>8.3541735000000006E-2</v>
      </c>
      <c r="D5558" s="1">
        <v>-1.681879E-2</v>
      </c>
    </row>
    <row r="5559" spans="1:4" x14ac:dyDescent="0.15">
      <c r="A5559" s="1">
        <v>55.57</v>
      </c>
      <c r="B5559" s="1">
        <v>2.8711008E-2</v>
      </c>
      <c r="C5559" s="1">
        <v>8.3361612000000002E-2</v>
      </c>
      <c r="D5559" s="1">
        <v>-2.0628680999999999E-2</v>
      </c>
    </row>
    <row r="5560" spans="1:4" x14ac:dyDescent="0.15">
      <c r="A5560" s="1">
        <v>55.58</v>
      </c>
      <c r="B5560" s="1">
        <v>3.165892E-2</v>
      </c>
      <c r="C5560" s="1">
        <v>8.3218794999999998E-2</v>
      </c>
      <c r="D5560" s="1">
        <v>-2.4272681000000001E-2</v>
      </c>
    </row>
    <row r="5561" spans="1:4" x14ac:dyDescent="0.15">
      <c r="A5561" s="1">
        <v>55.59</v>
      </c>
      <c r="B5561" s="1">
        <v>3.4530399000000003E-2</v>
      </c>
      <c r="C5561" s="1">
        <v>8.2490463999999999E-2</v>
      </c>
      <c r="D5561" s="1">
        <v>-2.7801662000000001E-2</v>
      </c>
    </row>
    <row r="5562" spans="1:4" x14ac:dyDescent="0.15">
      <c r="A5562" s="1">
        <v>55.6</v>
      </c>
      <c r="B5562" s="1">
        <v>3.7459908E-2</v>
      </c>
      <c r="C5562" s="1">
        <v>8.2157523999999996E-2</v>
      </c>
      <c r="D5562" s="1">
        <v>-3.1220484999999999E-2</v>
      </c>
    </row>
    <row r="5563" spans="1:4" x14ac:dyDescent="0.15">
      <c r="A5563" s="1">
        <v>55.61</v>
      </c>
      <c r="B5563" s="1">
        <v>4.0336263999999997E-2</v>
      </c>
      <c r="C5563" s="1">
        <v>8.1857376999999995E-2</v>
      </c>
      <c r="D5563" s="1">
        <v>-3.5101199999999999E-2</v>
      </c>
    </row>
    <row r="5564" spans="1:4" x14ac:dyDescent="0.15">
      <c r="A5564" s="1">
        <v>55.62</v>
      </c>
      <c r="B5564" s="1">
        <v>4.3283954999999999E-2</v>
      </c>
      <c r="C5564" s="1">
        <v>8.1638127000000005E-2</v>
      </c>
      <c r="D5564" s="1">
        <v>-3.9041704000000003E-2</v>
      </c>
    </row>
    <row r="5565" spans="1:4" x14ac:dyDescent="0.15">
      <c r="A5565" s="1">
        <v>55.63</v>
      </c>
      <c r="B5565" s="1">
        <v>4.5898386999999999E-2</v>
      </c>
      <c r="C5565" s="1">
        <v>8.1217842999999998E-2</v>
      </c>
      <c r="D5565" s="1">
        <v>-4.3040726000000001E-2</v>
      </c>
    </row>
    <row r="5566" spans="1:4" x14ac:dyDescent="0.15">
      <c r="A5566" s="1">
        <v>55.64</v>
      </c>
      <c r="B5566" s="1">
        <v>4.8118800000000003E-2</v>
      </c>
      <c r="C5566" s="1">
        <v>8.0595314000000001E-2</v>
      </c>
      <c r="D5566" s="1">
        <v>-4.6867687999999998E-2</v>
      </c>
    </row>
    <row r="5567" spans="1:4" x14ac:dyDescent="0.15">
      <c r="A5567" s="1">
        <v>55.65</v>
      </c>
      <c r="B5567" s="1">
        <v>5.0357489999999998E-2</v>
      </c>
      <c r="C5567" s="1">
        <v>8.0204681E-2</v>
      </c>
      <c r="D5567" s="1">
        <v>-5.0236311999999998E-2</v>
      </c>
    </row>
    <row r="5568" spans="1:4" x14ac:dyDescent="0.15">
      <c r="A5568" s="1">
        <v>55.66</v>
      </c>
      <c r="B5568" s="1">
        <v>5.2074743E-2</v>
      </c>
      <c r="C5568" s="1">
        <v>7.9815562000000007E-2</v>
      </c>
      <c r="D5568" s="1">
        <v>-5.3200664000000002E-2</v>
      </c>
    </row>
    <row r="5569" spans="1:4" x14ac:dyDescent="0.15">
      <c r="A5569" s="1">
        <v>55.67</v>
      </c>
      <c r="B5569" s="1">
        <v>5.3971973999999999E-2</v>
      </c>
      <c r="C5569" s="1">
        <v>7.9192531999999996E-2</v>
      </c>
      <c r="D5569" s="1">
        <v>-5.6338537000000001E-2</v>
      </c>
    </row>
    <row r="5570" spans="1:4" x14ac:dyDescent="0.15">
      <c r="A5570" s="1">
        <v>55.68</v>
      </c>
      <c r="B5570" s="1">
        <v>5.5778205999999997E-2</v>
      </c>
      <c r="C5570" s="1">
        <v>7.8769452000000004E-2</v>
      </c>
      <c r="D5570" s="1">
        <v>-5.9067014000000001E-2</v>
      </c>
    </row>
    <row r="5571" spans="1:4" x14ac:dyDescent="0.15">
      <c r="A5571" s="1">
        <v>55.69</v>
      </c>
      <c r="B5571" s="1">
        <v>5.7496458E-2</v>
      </c>
      <c r="C5571" s="1">
        <v>7.8559210000000004E-2</v>
      </c>
      <c r="D5571" s="1">
        <v>-6.1357544E-2</v>
      </c>
    </row>
    <row r="5572" spans="1:4" x14ac:dyDescent="0.15">
      <c r="A5572" s="1">
        <v>55.7</v>
      </c>
      <c r="B5572" s="1">
        <v>5.8890695E-2</v>
      </c>
      <c r="C5572" s="1">
        <v>7.8231077999999996E-2</v>
      </c>
      <c r="D5572" s="1">
        <v>-6.3198998000000006E-2</v>
      </c>
    </row>
    <row r="5573" spans="1:4" x14ac:dyDescent="0.15">
      <c r="A5573" s="1">
        <v>55.71</v>
      </c>
      <c r="B5573" s="1">
        <v>5.9664667999999997E-2</v>
      </c>
      <c r="C5573" s="1">
        <v>7.8072291000000002E-2</v>
      </c>
      <c r="D5573" s="1">
        <v>-6.4512249999999993E-2</v>
      </c>
    </row>
    <row r="5574" spans="1:4" x14ac:dyDescent="0.15">
      <c r="A5574" s="1">
        <v>55.72</v>
      </c>
      <c r="B5574" s="1">
        <v>6.0002202999999997E-2</v>
      </c>
      <c r="C5574" s="1">
        <v>7.7415785000000001E-2</v>
      </c>
      <c r="D5574" s="1">
        <v>-6.5745055999999996E-2</v>
      </c>
    </row>
    <row r="5575" spans="1:4" x14ac:dyDescent="0.15">
      <c r="A5575" s="1">
        <v>55.73</v>
      </c>
      <c r="B5575" s="1">
        <v>6.0845889E-2</v>
      </c>
      <c r="C5575" s="1">
        <v>7.6831046E-2</v>
      </c>
      <c r="D5575" s="1">
        <v>-6.6717684999999999E-2</v>
      </c>
    </row>
    <row r="5576" spans="1:4" x14ac:dyDescent="0.15">
      <c r="A5576" s="1">
        <v>55.74</v>
      </c>
      <c r="B5576" s="1">
        <v>6.1765506999999997E-2</v>
      </c>
      <c r="C5576" s="1">
        <v>7.6481800000000003E-2</v>
      </c>
      <c r="D5576" s="1">
        <v>-6.6954241999999997E-2</v>
      </c>
    </row>
    <row r="5577" spans="1:4" x14ac:dyDescent="0.15">
      <c r="A5577" s="1">
        <v>55.75</v>
      </c>
      <c r="B5577" s="1">
        <v>6.2555061999999995E-2</v>
      </c>
      <c r="C5577" s="1">
        <v>7.5745356999999999E-2</v>
      </c>
      <c r="D5577" s="1">
        <v>-6.6946921000000006E-2</v>
      </c>
    </row>
    <row r="5578" spans="1:4" x14ac:dyDescent="0.15">
      <c r="A5578" s="1">
        <v>55.76</v>
      </c>
      <c r="B5578" s="1">
        <v>6.3130033000000002E-2</v>
      </c>
      <c r="C5578" s="1">
        <v>7.4689512E-2</v>
      </c>
      <c r="D5578" s="1">
        <v>-6.6810959000000003E-2</v>
      </c>
    </row>
    <row r="5579" spans="1:4" x14ac:dyDescent="0.15">
      <c r="A5579" s="1">
        <v>55.77</v>
      </c>
      <c r="B5579" s="1">
        <v>6.3747480999999995E-2</v>
      </c>
      <c r="C5579" s="1">
        <v>7.3531695999999994E-2</v>
      </c>
      <c r="D5579" s="1">
        <v>-6.6344713E-2</v>
      </c>
    </row>
    <row r="5580" spans="1:4" x14ac:dyDescent="0.15">
      <c r="A5580" s="1">
        <v>55.78</v>
      </c>
      <c r="B5580" s="1">
        <v>6.4395428000000005E-2</v>
      </c>
      <c r="C5580" s="1">
        <v>7.2155095000000002E-2</v>
      </c>
      <c r="D5580" s="1">
        <v>-6.5554583E-2</v>
      </c>
    </row>
    <row r="5581" spans="1:4" x14ac:dyDescent="0.15">
      <c r="A5581" s="1">
        <v>55.79</v>
      </c>
      <c r="B5581" s="1">
        <v>6.4697244000000001E-2</v>
      </c>
      <c r="C5581" s="1">
        <v>7.0827822999999998E-2</v>
      </c>
      <c r="D5581" s="1">
        <v>-6.4747829000000007E-2</v>
      </c>
    </row>
    <row r="5582" spans="1:4" x14ac:dyDescent="0.15">
      <c r="A5582" s="1">
        <v>55.8</v>
      </c>
      <c r="B5582" s="1">
        <v>6.4791409999999994E-2</v>
      </c>
      <c r="C5582" s="1">
        <v>6.9502389999999997E-2</v>
      </c>
      <c r="D5582" s="1">
        <v>-6.4090177999999998E-2</v>
      </c>
    </row>
    <row r="5583" spans="1:4" x14ac:dyDescent="0.15">
      <c r="A5583" s="1">
        <v>55.81</v>
      </c>
      <c r="B5583" s="1">
        <v>6.5050257E-2</v>
      </c>
      <c r="C5583" s="1">
        <v>6.8020052999999997E-2</v>
      </c>
      <c r="D5583" s="1">
        <v>-6.2795111000000001E-2</v>
      </c>
    </row>
    <row r="5584" spans="1:4" x14ac:dyDescent="0.15">
      <c r="A5584" s="1">
        <v>55.82</v>
      </c>
      <c r="B5584" s="1">
        <v>6.4724084000000001E-2</v>
      </c>
      <c r="C5584" s="1">
        <v>6.6257399999999994E-2</v>
      </c>
      <c r="D5584" s="1">
        <v>-6.1278920000000001E-2</v>
      </c>
    </row>
    <row r="5585" spans="1:4" x14ac:dyDescent="0.15">
      <c r="A5585" s="1">
        <v>55.83</v>
      </c>
      <c r="B5585" s="1">
        <v>6.3808217E-2</v>
      </c>
      <c r="C5585" s="1">
        <v>6.396657E-2</v>
      </c>
      <c r="D5585" s="1">
        <v>-5.9598513999999998E-2</v>
      </c>
    </row>
    <row r="5586" spans="1:4" x14ac:dyDescent="0.15">
      <c r="A5586" s="1">
        <v>55.84</v>
      </c>
      <c r="B5586" s="1">
        <v>6.2429430000000001E-2</v>
      </c>
      <c r="C5586" s="1">
        <v>6.1522596999999998E-2</v>
      </c>
      <c r="D5586" s="1">
        <v>-5.7637085999999997E-2</v>
      </c>
    </row>
    <row r="5587" spans="1:4" x14ac:dyDescent="0.15">
      <c r="A5587" s="1">
        <v>55.85</v>
      </c>
      <c r="B5587" s="1">
        <v>6.0616994E-2</v>
      </c>
      <c r="C5587" s="1">
        <v>5.9197853000000002E-2</v>
      </c>
      <c r="D5587" s="1">
        <v>-5.5181392000000003E-2</v>
      </c>
    </row>
    <row r="5588" spans="1:4" x14ac:dyDescent="0.15">
      <c r="A5588" s="1">
        <v>55.86</v>
      </c>
      <c r="B5588" s="1">
        <v>5.8303472000000002E-2</v>
      </c>
      <c r="C5588" s="1">
        <v>5.6440243000000001E-2</v>
      </c>
      <c r="D5588" s="1">
        <v>-5.2389656999999999E-2</v>
      </c>
    </row>
    <row r="5589" spans="1:4" x14ac:dyDescent="0.15">
      <c r="A5589" s="1">
        <v>55.87</v>
      </c>
      <c r="B5589" s="1">
        <v>5.5690966000000001E-2</v>
      </c>
      <c r="C5589" s="1">
        <v>5.3469889999999999E-2</v>
      </c>
      <c r="D5589" s="1">
        <v>-4.9556749999999997E-2</v>
      </c>
    </row>
    <row r="5590" spans="1:4" x14ac:dyDescent="0.15">
      <c r="A5590" s="1">
        <v>55.88</v>
      </c>
      <c r="B5590" s="1">
        <v>5.2973566E-2</v>
      </c>
      <c r="C5590" s="1">
        <v>4.9989189000000003E-2</v>
      </c>
      <c r="D5590" s="1">
        <v>-4.6267115999999997E-2</v>
      </c>
    </row>
    <row r="5591" spans="1:4" x14ac:dyDescent="0.15">
      <c r="A5591" s="1">
        <v>55.89</v>
      </c>
      <c r="B5591" s="1">
        <v>4.9797363999999997E-2</v>
      </c>
      <c r="C5591" s="1">
        <v>4.6127973000000003E-2</v>
      </c>
      <c r="D5591" s="1">
        <v>-4.3095631000000002E-2</v>
      </c>
    </row>
    <row r="5592" spans="1:4" x14ac:dyDescent="0.15">
      <c r="A5592" s="1">
        <v>55.9</v>
      </c>
      <c r="B5592" s="1">
        <v>4.6051381000000002E-2</v>
      </c>
      <c r="C5592" s="1">
        <v>4.2455776000000001E-2</v>
      </c>
      <c r="D5592" s="1">
        <v>-3.9777272000000002E-2</v>
      </c>
    </row>
    <row r="5593" spans="1:4" x14ac:dyDescent="0.15">
      <c r="A5593" s="1">
        <v>55.91</v>
      </c>
      <c r="B5593" s="1">
        <v>4.2305520999999999E-2</v>
      </c>
      <c r="C5593" s="1">
        <v>3.8280583999999999E-2</v>
      </c>
      <c r="D5593" s="1">
        <v>-3.6045199E-2</v>
      </c>
    </row>
    <row r="5594" spans="1:4" x14ac:dyDescent="0.15">
      <c r="A5594" s="1">
        <v>55.92</v>
      </c>
      <c r="B5594" s="1">
        <v>3.8267250000000003E-2</v>
      </c>
      <c r="C5594" s="1">
        <v>3.4317940999999998E-2</v>
      </c>
      <c r="D5594" s="1">
        <v>-3.2299545999999998E-2</v>
      </c>
    </row>
    <row r="5595" spans="1:4" x14ac:dyDescent="0.15">
      <c r="A5595" s="1">
        <v>55.93</v>
      </c>
      <c r="B5595" s="1">
        <v>3.4230780000000002E-2</v>
      </c>
      <c r="C5595" s="1">
        <v>3.0810131000000001E-2</v>
      </c>
      <c r="D5595" s="1">
        <v>-2.8240260999999999E-2</v>
      </c>
    </row>
    <row r="5596" spans="1:4" x14ac:dyDescent="0.15">
      <c r="A5596" s="1">
        <v>55.94</v>
      </c>
      <c r="B5596" s="1">
        <v>2.9738811E-2</v>
      </c>
      <c r="C5596" s="1">
        <v>2.694121E-2</v>
      </c>
      <c r="D5596" s="1">
        <v>-2.4354938999999999E-2</v>
      </c>
    </row>
    <row r="5597" spans="1:4" x14ac:dyDescent="0.15">
      <c r="A5597" s="1">
        <v>55.95</v>
      </c>
      <c r="B5597" s="1">
        <v>2.5175118E-2</v>
      </c>
      <c r="C5597" s="1">
        <v>2.3109645000000002E-2</v>
      </c>
      <c r="D5597" s="1">
        <v>-2.0304372000000001E-2</v>
      </c>
    </row>
    <row r="5598" spans="1:4" x14ac:dyDescent="0.15">
      <c r="A5598" s="1">
        <v>55.96</v>
      </c>
      <c r="B5598" s="1">
        <v>2.0582195000000001E-2</v>
      </c>
      <c r="C5598" s="1">
        <v>1.8791137999999999E-2</v>
      </c>
      <c r="D5598" s="1">
        <v>-1.6437825999999999E-2</v>
      </c>
    </row>
    <row r="5599" spans="1:4" x14ac:dyDescent="0.15">
      <c r="A5599" s="1">
        <v>55.97</v>
      </c>
      <c r="B5599" s="1">
        <v>1.6005213000000001E-2</v>
      </c>
      <c r="C5599" s="1">
        <v>1.4446479999999999E-2</v>
      </c>
      <c r="D5599" s="1">
        <v>-1.2233993E-2</v>
      </c>
    </row>
    <row r="5600" spans="1:4" x14ac:dyDescent="0.15">
      <c r="A5600" s="1">
        <v>55.98</v>
      </c>
      <c r="B5600" s="1">
        <v>1.1442925E-2</v>
      </c>
      <c r="C5600" s="1">
        <v>9.8900093000000005E-3</v>
      </c>
      <c r="D5600" s="1">
        <v>-8.0402761000000003E-3</v>
      </c>
    </row>
    <row r="5601" spans="1:4" x14ac:dyDescent="0.15">
      <c r="A5601" s="1">
        <v>55.99</v>
      </c>
      <c r="B5601" s="1">
        <v>6.7074361999999998E-3</v>
      </c>
      <c r="C5601" s="1">
        <v>5.1851272000000004E-3</v>
      </c>
      <c r="D5601" s="1">
        <v>-3.5276852000000001E-3</v>
      </c>
    </row>
    <row r="5602" spans="1:4" x14ac:dyDescent="0.15">
      <c r="A5602" s="1">
        <v>56</v>
      </c>
      <c r="B5602" s="1">
        <v>1.9261311E-3</v>
      </c>
      <c r="C5602" s="1">
        <v>5.0553898000000002E-4</v>
      </c>
      <c r="D5602" s="1">
        <v>7.1684191000000001E-4</v>
      </c>
    </row>
    <row r="5603" spans="1:4" x14ac:dyDescent="0.15">
      <c r="A5603" s="1">
        <v>56.01</v>
      </c>
      <c r="B5603" s="1">
        <v>-2.4787303999999999E-3</v>
      </c>
      <c r="C5603" s="1">
        <v>-4.1984457000000001E-3</v>
      </c>
      <c r="D5603" s="1">
        <v>4.7965537000000001E-3</v>
      </c>
    </row>
    <row r="5604" spans="1:4" x14ac:dyDescent="0.15">
      <c r="A5604" s="1">
        <v>56.02</v>
      </c>
      <c r="B5604" s="1">
        <v>-6.5952017999999996E-3</v>
      </c>
      <c r="C5604" s="1">
        <v>-8.8595926000000005E-3</v>
      </c>
      <c r="D5604" s="1">
        <v>9.1140414999999995E-3</v>
      </c>
    </row>
    <row r="5605" spans="1:4" x14ac:dyDescent="0.15">
      <c r="A5605" s="1">
        <v>56.03</v>
      </c>
      <c r="B5605" s="1">
        <v>-1.0545208E-2</v>
      </c>
      <c r="C5605" s="1">
        <v>-1.3706255000000001E-2</v>
      </c>
      <c r="D5605" s="1">
        <v>1.3241934E-2</v>
      </c>
    </row>
    <row r="5606" spans="1:4" x14ac:dyDescent="0.15">
      <c r="A5606" s="1">
        <v>56.04</v>
      </c>
      <c r="B5606" s="1">
        <v>-1.4509658E-2</v>
      </c>
      <c r="C5606" s="1">
        <v>-1.8735703999999999E-2</v>
      </c>
      <c r="D5606" s="1">
        <v>1.7145541E-2</v>
      </c>
    </row>
    <row r="5607" spans="1:4" x14ac:dyDescent="0.15">
      <c r="A5607" s="1">
        <v>56.05</v>
      </c>
      <c r="B5607" s="1">
        <v>-1.8611721000000001E-2</v>
      </c>
      <c r="C5607" s="1">
        <v>-2.3605013000000001E-2</v>
      </c>
      <c r="D5607" s="1">
        <v>2.1191496000000001E-2</v>
      </c>
    </row>
    <row r="5608" spans="1:4" x14ac:dyDescent="0.15">
      <c r="A5608" s="1">
        <v>56.06</v>
      </c>
      <c r="B5608" s="1">
        <v>-2.3033162999999999E-2</v>
      </c>
      <c r="C5608" s="1">
        <v>-2.8210065999999999E-2</v>
      </c>
      <c r="D5608" s="1">
        <v>2.4928077E-2</v>
      </c>
    </row>
    <row r="5609" spans="1:4" x14ac:dyDescent="0.15">
      <c r="A5609" s="1">
        <v>56.07</v>
      </c>
      <c r="B5609" s="1">
        <v>-2.7791745E-2</v>
      </c>
      <c r="C5609" s="1">
        <v>-3.3135236999999998E-2</v>
      </c>
      <c r="D5609" s="1">
        <v>2.8776890999999999E-2</v>
      </c>
    </row>
    <row r="5610" spans="1:4" x14ac:dyDescent="0.15">
      <c r="A5610" s="1">
        <v>56.08</v>
      </c>
      <c r="B5610" s="1">
        <v>-3.2665672999999999E-2</v>
      </c>
      <c r="C5610" s="1">
        <v>-3.7817912000000002E-2</v>
      </c>
      <c r="D5610" s="1">
        <v>3.2581174999999997E-2</v>
      </c>
    </row>
    <row r="5611" spans="1:4" x14ac:dyDescent="0.15">
      <c r="A5611" s="1">
        <v>56.09</v>
      </c>
      <c r="B5611" s="1">
        <v>-3.7587478000000001E-2</v>
      </c>
      <c r="C5611" s="1">
        <v>-4.2308053999999998E-2</v>
      </c>
      <c r="D5611" s="1">
        <v>3.6257250999999997E-2</v>
      </c>
    </row>
    <row r="5612" spans="1:4" x14ac:dyDescent="0.15">
      <c r="A5612" s="1">
        <v>56.1</v>
      </c>
      <c r="B5612" s="1">
        <v>-4.2282789000000001E-2</v>
      </c>
      <c r="C5612" s="1">
        <v>-4.7028327000000002E-2</v>
      </c>
      <c r="D5612" s="1">
        <v>3.9747635000000003E-2</v>
      </c>
    </row>
    <row r="5613" spans="1:4" x14ac:dyDescent="0.15">
      <c r="A5613" s="1">
        <v>56.11</v>
      </c>
      <c r="B5613" s="1">
        <v>-4.6911244999999997E-2</v>
      </c>
      <c r="C5613" s="1">
        <v>-5.1846736999999997E-2</v>
      </c>
      <c r="D5613" s="1">
        <v>4.3133957000000001E-2</v>
      </c>
    </row>
    <row r="5614" spans="1:4" x14ac:dyDescent="0.15">
      <c r="A5614" s="1">
        <v>56.12</v>
      </c>
      <c r="B5614" s="1">
        <v>-5.1161908999999998E-2</v>
      </c>
      <c r="C5614" s="1">
        <v>-5.6873143000000001E-2</v>
      </c>
      <c r="D5614" s="1">
        <v>4.6182496000000003E-2</v>
      </c>
    </row>
    <row r="5615" spans="1:4" x14ac:dyDescent="0.15">
      <c r="A5615" s="1">
        <v>56.13</v>
      </c>
      <c r="B5615" s="1">
        <v>-5.5153634999999999E-2</v>
      </c>
      <c r="C5615" s="1">
        <v>-6.2000979999999997E-2</v>
      </c>
      <c r="D5615" s="1">
        <v>4.8898719E-2</v>
      </c>
    </row>
    <row r="5616" spans="1:4" x14ac:dyDescent="0.15">
      <c r="A5616" s="1">
        <v>56.14</v>
      </c>
      <c r="B5616" s="1">
        <v>-5.8688611000000002E-2</v>
      </c>
      <c r="C5616" s="1">
        <v>-6.7219616999999995E-2</v>
      </c>
      <c r="D5616" s="1">
        <v>5.1510306999999998E-2</v>
      </c>
    </row>
    <row r="5617" spans="1:4" x14ac:dyDescent="0.15">
      <c r="A5617" s="1">
        <v>56.15</v>
      </c>
      <c r="B5617" s="1">
        <v>-6.1669341000000003E-2</v>
      </c>
      <c r="C5617" s="1">
        <v>-7.2137668000000002E-2</v>
      </c>
      <c r="D5617" s="1">
        <v>5.3924016999999998E-2</v>
      </c>
    </row>
    <row r="5618" spans="1:4" x14ac:dyDescent="0.15">
      <c r="A5618" s="1">
        <v>56.16</v>
      </c>
      <c r="B5618" s="1">
        <v>-6.4504895000000007E-2</v>
      </c>
      <c r="C5618" s="1">
        <v>-7.7215646999999998E-2</v>
      </c>
      <c r="D5618" s="1">
        <v>5.6255685E-2</v>
      </c>
    </row>
    <row r="5619" spans="1:4" x14ac:dyDescent="0.15">
      <c r="A5619" s="1">
        <v>56.17</v>
      </c>
      <c r="B5619" s="1">
        <v>-6.6707049000000004E-2</v>
      </c>
      <c r="C5619" s="1">
        <v>-8.1919765000000005E-2</v>
      </c>
      <c r="D5619" s="1">
        <v>5.8220622999999999E-2</v>
      </c>
    </row>
    <row r="5620" spans="1:4" x14ac:dyDescent="0.15">
      <c r="A5620" s="1">
        <v>56.18</v>
      </c>
      <c r="B5620" s="1">
        <v>-6.8765669000000001E-2</v>
      </c>
      <c r="C5620" s="1">
        <v>-8.5999911999999998E-2</v>
      </c>
      <c r="D5620" s="1">
        <v>5.9902351E-2</v>
      </c>
    </row>
    <row r="5621" spans="1:4" x14ac:dyDescent="0.15">
      <c r="A5621" s="1">
        <v>56.19</v>
      </c>
      <c r="B5621" s="1">
        <v>-7.0266669000000004E-2</v>
      </c>
      <c r="C5621" s="1">
        <v>-8.9589904999999997E-2</v>
      </c>
      <c r="D5621" s="1">
        <v>6.1395182E-2</v>
      </c>
    </row>
    <row r="5622" spans="1:4" x14ac:dyDescent="0.15">
      <c r="A5622" s="1">
        <v>56.2</v>
      </c>
      <c r="B5622" s="1">
        <v>-7.1319152999999996E-2</v>
      </c>
      <c r="C5622" s="1">
        <v>-9.2944527999999998E-2</v>
      </c>
      <c r="D5622" s="1">
        <v>6.2844715999999995E-2</v>
      </c>
    </row>
    <row r="5623" spans="1:4" x14ac:dyDescent="0.15">
      <c r="A5623" s="1">
        <v>56.21</v>
      </c>
      <c r="B5623" s="1">
        <v>-7.2117484999999995E-2</v>
      </c>
      <c r="C5623" s="1">
        <v>-9.5811578999999994E-2</v>
      </c>
      <c r="D5623" s="1">
        <v>6.3587272E-2</v>
      </c>
    </row>
    <row r="5624" spans="1:4" x14ac:dyDescent="0.15">
      <c r="A5624" s="1">
        <v>56.22</v>
      </c>
      <c r="B5624" s="1">
        <v>-7.2414153999999994E-2</v>
      </c>
      <c r="C5624" s="1">
        <v>-9.8180307999999994E-2</v>
      </c>
      <c r="D5624" s="1">
        <v>6.3809802999999998E-2</v>
      </c>
    </row>
    <row r="5625" spans="1:4" x14ac:dyDescent="0.15">
      <c r="A5625" s="1">
        <v>56.23</v>
      </c>
      <c r="B5625" s="1">
        <v>-7.2254308000000003E-2</v>
      </c>
      <c r="C5625" s="1">
        <v>-0.1003156</v>
      </c>
      <c r="D5625" s="1">
        <v>6.4072105000000004E-2</v>
      </c>
    </row>
    <row r="5626" spans="1:4" x14ac:dyDescent="0.15">
      <c r="A5626" s="1">
        <v>56.24</v>
      </c>
      <c r="B5626" s="1">
        <v>-7.1775336999999995E-2</v>
      </c>
      <c r="C5626" s="1">
        <v>-0.10206008</v>
      </c>
      <c r="D5626" s="1">
        <v>6.3694701000000006E-2</v>
      </c>
    </row>
    <row r="5627" spans="1:4" x14ac:dyDescent="0.15">
      <c r="A5627" s="1">
        <v>56.25</v>
      </c>
      <c r="B5627" s="1">
        <v>-7.1067546999999995E-2</v>
      </c>
      <c r="C5627" s="1">
        <v>-0.1037401</v>
      </c>
      <c r="D5627" s="1">
        <v>6.2986826999999995E-2</v>
      </c>
    </row>
    <row r="5628" spans="1:4" x14ac:dyDescent="0.15">
      <c r="A5628" s="1">
        <v>56.26</v>
      </c>
      <c r="B5628" s="1">
        <v>-6.9781889999999999E-2</v>
      </c>
      <c r="C5628" s="1">
        <v>-0.10508298000000001</v>
      </c>
      <c r="D5628" s="1">
        <v>6.1705742000000001E-2</v>
      </c>
    </row>
    <row r="5629" spans="1:4" x14ac:dyDescent="0.15">
      <c r="A5629" s="1">
        <v>56.27</v>
      </c>
      <c r="B5629" s="1">
        <v>-6.8401807999999995E-2</v>
      </c>
      <c r="C5629" s="1">
        <v>-0.10595946000000001</v>
      </c>
      <c r="D5629" s="1">
        <v>6.0205491E-2</v>
      </c>
    </row>
    <row r="5630" spans="1:4" x14ac:dyDescent="0.15">
      <c r="A5630" s="1">
        <v>56.28</v>
      </c>
      <c r="B5630" s="1">
        <v>-6.7060839999999997E-2</v>
      </c>
      <c r="C5630" s="1">
        <v>-0.10638172</v>
      </c>
      <c r="D5630" s="1">
        <v>5.8381220999999997E-2</v>
      </c>
    </row>
    <row r="5631" spans="1:4" x14ac:dyDescent="0.15">
      <c r="A5631" s="1">
        <v>56.29</v>
      </c>
      <c r="B5631" s="1">
        <v>-6.5508180999999999E-2</v>
      </c>
      <c r="C5631" s="1">
        <v>-0.10644888</v>
      </c>
      <c r="D5631" s="1">
        <v>5.6093332000000003E-2</v>
      </c>
    </row>
    <row r="5632" spans="1:4" x14ac:dyDescent="0.15">
      <c r="A5632" s="1">
        <v>56.3</v>
      </c>
      <c r="B5632" s="1">
        <v>-6.3961435999999997E-2</v>
      </c>
      <c r="C5632" s="1">
        <v>-0.10635275</v>
      </c>
      <c r="D5632" s="1">
        <v>5.332655E-2</v>
      </c>
    </row>
    <row r="5633" spans="1:4" x14ac:dyDescent="0.15">
      <c r="A5633" s="1">
        <v>56.31</v>
      </c>
      <c r="B5633" s="1">
        <v>-6.2605989000000001E-2</v>
      </c>
      <c r="C5633" s="1">
        <v>-0.10545711000000001</v>
      </c>
      <c r="D5633" s="1">
        <v>5.0350327E-2</v>
      </c>
    </row>
    <row r="5634" spans="1:4" x14ac:dyDescent="0.15">
      <c r="A5634" s="1">
        <v>56.32</v>
      </c>
      <c r="B5634" s="1">
        <v>-6.1366682999999998E-2</v>
      </c>
      <c r="C5634" s="1">
        <v>-0.10436958</v>
      </c>
      <c r="D5634" s="1">
        <v>4.7699554999999998E-2</v>
      </c>
    </row>
    <row r="5635" spans="1:4" x14ac:dyDescent="0.15">
      <c r="A5635" s="1">
        <v>56.33</v>
      </c>
      <c r="B5635" s="1">
        <v>-6.0340106999999997E-2</v>
      </c>
      <c r="C5635" s="1">
        <v>-0.10300018</v>
      </c>
      <c r="D5635" s="1">
        <v>4.4614138999999997E-2</v>
      </c>
    </row>
    <row r="5636" spans="1:4" x14ac:dyDescent="0.15">
      <c r="A5636" s="1">
        <v>56.34</v>
      </c>
      <c r="B5636" s="1">
        <v>-5.9245485000000001E-2</v>
      </c>
      <c r="C5636" s="1">
        <v>-0.10094077</v>
      </c>
      <c r="D5636" s="1">
        <v>4.1332133E-2</v>
      </c>
    </row>
    <row r="5637" spans="1:4" x14ac:dyDescent="0.15">
      <c r="A5637" s="1">
        <v>56.35</v>
      </c>
      <c r="B5637" s="1">
        <v>-5.8308577E-2</v>
      </c>
      <c r="C5637" s="1">
        <v>-9.8455527000000001E-2</v>
      </c>
      <c r="D5637" s="1">
        <v>3.8385620000000002E-2</v>
      </c>
    </row>
    <row r="5638" spans="1:4" x14ac:dyDescent="0.15">
      <c r="A5638" s="1">
        <v>56.36</v>
      </c>
      <c r="B5638" s="1">
        <v>-5.7743109000000001E-2</v>
      </c>
      <c r="C5638" s="1">
        <v>-9.5670901000000003E-2</v>
      </c>
      <c r="D5638" s="1">
        <v>3.5077074E-2</v>
      </c>
    </row>
    <row r="5639" spans="1:4" x14ac:dyDescent="0.15">
      <c r="A5639" s="1">
        <v>56.37</v>
      </c>
      <c r="B5639" s="1">
        <v>-5.7167488000000002E-2</v>
      </c>
      <c r="C5639" s="1">
        <v>-9.2580955000000006E-2</v>
      </c>
      <c r="D5639" s="1">
        <v>3.2042418000000003E-2</v>
      </c>
    </row>
    <row r="5640" spans="1:4" x14ac:dyDescent="0.15">
      <c r="A5640" s="1">
        <v>56.38</v>
      </c>
      <c r="B5640" s="1">
        <v>-5.6242722000000002E-2</v>
      </c>
      <c r="C5640" s="1">
        <v>-8.9291841999999996E-2</v>
      </c>
      <c r="D5640" s="1">
        <v>2.9184582000000001E-2</v>
      </c>
    </row>
    <row r="5641" spans="1:4" x14ac:dyDescent="0.15">
      <c r="A5641" s="1">
        <v>56.39</v>
      </c>
      <c r="B5641" s="1">
        <v>-5.5042850999999997E-2</v>
      </c>
      <c r="C5641" s="1">
        <v>-8.6218859999999994E-2</v>
      </c>
      <c r="D5641" s="1">
        <v>2.6196843000000001E-2</v>
      </c>
    </row>
    <row r="5642" spans="1:4" x14ac:dyDescent="0.15">
      <c r="A5642" s="1">
        <v>56.4</v>
      </c>
      <c r="B5642" s="1">
        <v>-5.3378568000000001E-2</v>
      </c>
      <c r="C5642" s="1">
        <v>-8.3297276000000003E-2</v>
      </c>
      <c r="D5642" s="1">
        <v>2.3670933000000002E-2</v>
      </c>
    </row>
    <row r="5643" spans="1:4" x14ac:dyDescent="0.15">
      <c r="A5643" s="1">
        <v>56.41</v>
      </c>
      <c r="B5643" s="1">
        <v>-5.1309321999999997E-2</v>
      </c>
      <c r="C5643" s="1">
        <v>-8.0247229000000003E-2</v>
      </c>
      <c r="D5643" s="1">
        <v>2.1090263000000001E-2</v>
      </c>
    </row>
    <row r="5644" spans="1:4" x14ac:dyDescent="0.15">
      <c r="A5644" s="1">
        <v>56.42</v>
      </c>
      <c r="B5644" s="1">
        <v>-4.9412742000000003E-2</v>
      </c>
      <c r="C5644" s="1">
        <v>-7.6803287999999997E-2</v>
      </c>
      <c r="D5644" s="1">
        <v>1.8178512000000001E-2</v>
      </c>
    </row>
    <row r="5645" spans="1:4" x14ac:dyDescent="0.15">
      <c r="A5645" s="1">
        <v>56.43</v>
      </c>
      <c r="B5645" s="1">
        <v>-4.7227141E-2</v>
      </c>
      <c r="C5645" s="1">
        <v>-7.3284351999999997E-2</v>
      </c>
      <c r="D5645" s="1">
        <v>1.5079275E-2</v>
      </c>
    </row>
    <row r="5646" spans="1:4" x14ac:dyDescent="0.15">
      <c r="A5646" s="1">
        <v>56.44</v>
      </c>
      <c r="B5646" s="1">
        <v>-4.4851719999999998E-2</v>
      </c>
      <c r="C5646" s="1">
        <v>-6.9564988999999994E-2</v>
      </c>
      <c r="D5646" s="1">
        <v>1.2180085E-2</v>
      </c>
    </row>
    <row r="5647" spans="1:4" x14ac:dyDescent="0.15">
      <c r="A5647" s="1">
        <v>56.45</v>
      </c>
      <c r="B5647" s="1">
        <v>-4.2025227999999998E-2</v>
      </c>
      <c r="C5647" s="1">
        <v>-6.5732240999999997E-2</v>
      </c>
      <c r="D5647" s="1">
        <v>9.4379949999999994E-3</v>
      </c>
    </row>
    <row r="5648" spans="1:4" x14ac:dyDescent="0.15">
      <c r="A5648" s="1">
        <v>56.46</v>
      </c>
      <c r="B5648" s="1">
        <v>-3.9076303999999999E-2</v>
      </c>
      <c r="C5648" s="1">
        <v>-6.1712640999999999E-2</v>
      </c>
      <c r="D5648" s="1">
        <v>6.8141607999999999E-3</v>
      </c>
    </row>
    <row r="5649" spans="1:4" x14ac:dyDescent="0.15">
      <c r="A5649" s="1">
        <v>56.47</v>
      </c>
      <c r="B5649" s="1">
        <v>-3.5577550999999999E-2</v>
      </c>
      <c r="C5649" s="1">
        <v>-5.7676716000000003E-2</v>
      </c>
      <c r="D5649" s="1">
        <v>4.4120662000000001E-3</v>
      </c>
    </row>
    <row r="5650" spans="1:4" x14ac:dyDescent="0.15">
      <c r="A5650" s="1">
        <v>56.48</v>
      </c>
      <c r="B5650" s="1">
        <v>-3.2336324E-2</v>
      </c>
      <c r="C5650" s="1">
        <v>-5.3871092000000002E-2</v>
      </c>
      <c r="D5650" s="1">
        <v>2.0421152999999998E-3</v>
      </c>
    </row>
    <row r="5651" spans="1:4" x14ac:dyDescent="0.15">
      <c r="A5651" s="1">
        <v>56.49</v>
      </c>
      <c r="B5651" s="1">
        <v>-2.8865769999999999E-2</v>
      </c>
      <c r="C5651" s="1">
        <v>-5.0000857000000003E-2</v>
      </c>
      <c r="D5651" s="1">
        <v>1.4298060999999999E-4</v>
      </c>
    </row>
    <row r="5652" spans="1:4" x14ac:dyDescent="0.15">
      <c r="A5652" s="1">
        <v>56.5</v>
      </c>
      <c r="B5652" s="1">
        <v>-2.5756267999999999E-2</v>
      </c>
      <c r="C5652" s="1">
        <v>-4.6163773999999998E-2</v>
      </c>
      <c r="D5652" s="1">
        <v>-1.8490013E-3</v>
      </c>
    </row>
    <row r="5653" spans="1:4" x14ac:dyDescent="0.15">
      <c r="A5653" s="1">
        <v>56.51</v>
      </c>
      <c r="B5653" s="1">
        <v>-2.2520294999999999E-2</v>
      </c>
      <c r="C5653" s="1">
        <v>-4.2311130000000002E-2</v>
      </c>
      <c r="D5653" s="1">
        <v>-4.0111349999999999E-3</v>
      </c>
    </row>
    <row r="5654" spans="1:4" x14ac:dyDescent="0.15">
      <c r="A5654" s="1">
        <v>56.52</v>
      </c>
      <c r="B5654" s="1">
        <v>-1.9295858999999999E-2</v>
      </c>
      <c r="C5654" s="1">
        <v>-3.8461404999999997E-2</v>
      </c>
      <c r="D5654" s="1">
        <v>-6.0143604E-3</v>
      </c>
    </row>
    <row r="5655" spans="1:4" x14ac:dyDescent="0.15">
      <c r="A5655" s="1">
        <v>56.53</v>
      </c>
      <c r="B5655" s="1">
        <v>-1.6406101999999999E-2</v>
      </c>
      <c r="C5655" s="1">
        <v>-3.4619723999999998E-2</v>
      </c>
      <c r="D5655" s="1">
        <v>-7.8101107000000001E-3</v>
      </c>
    </row>
    <row r="5656" spans="1:4" x14ac:dyDescent="0.15">
      <c r="A5656" s="1">
        <v>56.54</v>
      </c>
      <c r="B5656" s="1">
        <v>-1.381259E-2</v>
      </c>
      <c r="C5656" s="1">
        <v>-3.0759422000000002E-2</v>
      </c>
      <c r="D5656" s="1">
        <v>-9.5456020999999999E-3</v>
      </c>
    </row>
    <row r="5657" spans="1:4" x14ac:dyDescent="0.15">
      <c r="A5657" s="1">
        <v>56.55</v>
      </c>
      <c r="B5657" s="1">
        <v>-1.1538991E-2</v>
      </c>
      <c r="C5657" s="1">
        <v>-2.6929807E-2</v>
      </c>
      <c r="D5657" s="1">
        <v>-1.09876E-2</v>
      </c>
    </row>
    <row r="5658" spans="1:4" x14ac:dyDescent="0.15">
      <c r="A5658" s="1">
        <v>56.56</v>
      </c>
      <c r="B5658" s="1">
        <v>-9.4311580999999998E-3</v>
      </c>
      <c r="C5658" s="1">
        <v>-2.3053464999999999E-2</v>
      </c>
      <c r="D5658" s="1">
        <v>-1.2594797E-2</v>
      </c>
    </row>
    <row r="5659" spans="1:4" x14ac:dyDescent="0.15">
      <c r="A5659" s="1">
        <v>56.57</v>
      </c>
      <c r="B5659" s="1">
        <v>-7.2703357E-3</v>
      </c>
      <c r="C5659" s="1">
        <v>-1.9253058E-2</v>
      </c>
      <c r="D5659" s="1">
        <v>-1.4040074E-2</v>
      </c>
    </row>
    <row r="5660" spans="1:4" x14ac:dyDescent="0.15">
      <c r="A5660" s="1">
        <v>56.58</v>
      </c>
      <c r="B5660" s="1">
        <v>-5.2761140999999998E-3</v>
      </c>
      <c r="C5660" s="1">
        <v>-1.5215411999999999E-2</v>
      </c>
      <c r="D5660" s="1">
        <v>-1.5667659E-2</v>
      </c>
    </row>
    <row r="5661" spans="1:4" x14ac:dyDescent="0.15">
      <c r="A5661" s="1">
        <v>56.59</v>
      </c>
      <c r="B5661" s="1">
        <v>-3.6034296000000002E-3</v>
      </c>
      <c r="C5661" s="1">
        <v>-1.1193003E-2</v>
      </c>
      <c r="D5661" s="1">
        <v>-1.6961736000000002E-2</v>
      </c>
    </row>
    <row r="5662" spans="1:4" x14ac:dyDescent="0.15">
      <c r="A5662" s="1">
        <v>56.6</v>
      </c>
      <c r="B5662" s="1">
        <v>-2.3474797000000002E-3</v>
      </c>
      <c r="C5662" s="1">
        <v>-7.3786765000000004E-3</v>
      </c>
      <c r="D5662" s="1">
        <v>-1.8253915999999999E-2</v>
      </c>
    </row>
    <row r="5663" spans="1:4" x14ac:dyDescent="0.15">
      <c r="A5663" s="1">
        <v>56.61</v>
      </c>
      <c r="B5663" s="1">
        <v>-1.6633948E-3</v>
      </c>
      <c r="C5663" s="1">
        <v>-3.5110489E-3</v>
      </c>
      <c r="D5663" s="1">
        <v>-1.9263180000000001E-2</v>
      </c>
    </row>
    <row r="5664" spans="1:4" x14ac:dyDescent="0.15">
      <c r="A5664" s="1">
        <v>56.62</v>
      </c>
      <c r="B5664" s="1">
        <v>-1.1229195E-3</v>
      </c>
      <c r="C5664" s="1">
        <v>2.2291332000000001E-4</v>
      </c>
      <c r="D5664" s="1">
        <v>-2.0342761000000001E-2</v>
      </c>
    </row>
    <row r="5665" spans="1:4" x14ac:dyDescent="0.15">
      <c r="A5665" s="1">
        <v>56.63</v>
      </c>
      <c r="B5665" s="1">
        <v>-1.1998498000000001E-3</v>
      </c>
      <c r="C5665" s="1">
        <v>3.4681903E-3</v>
      </c>
      <c r="D5665" s="1">
        <v>-2.1699876E-2</v>
      </c>
    </row>
    <row r="5666" spans="1:4" x14ac:dyDescent="0.15">
      <c r="A5666" s="1">
        <v>56.64</v>
      </c>
      <c r="B5666" s="1">
        <v>-1.4703685000000001E-3</v>
      </c>
      <c r="C5666" s="1">
        <v>6.1142217999999998E-3</v>
      </c>
      <c r="D5666" s="1">
        <v>-2.319937E-2</v>
      </c>
    </row>
    <row r="5667" spans="1:4" x14ac:dyDescent="0.15">
      <c r="A5667" s="1">
        <v>56.65</v>
      </c>
      <c r="B5667" s="1">
        <v>-1.9832956000000001E-3</v>
      </c>
      <c r="C5667" s="1">
        <v>8.1025166999999995E-3</v>
      </c>
      <c r="D5667" s="1">
        <v>-2.4131372000000002E-2</v>
      </c>
    </row>
    <row r="5668" spans="1:4" x14ac:dyDescent="0.15">
      <c r="A5668" s="1">
        <v>56.66</v>
      </c>
      <c r="B5668" s="1">
        <v>-2.4187442000000001E-3</v>
      </c>
      <c r="C5668" s="1">
        <v>9.7804542000000001E-3</v>
      </c>
      <c r="D5668" s="1">
        <v>-2.5304753999999999E-2</v>
      </c>
    </row>
    <row r="5669" spans="1:4" x14ac:dyDescent="0.15">
      <c r="A5669" s="1">
        <v>56.67</v>
      </c>
      <c r="B5669" s="1">
        <v>-2.8835902000000002E-3</v>
      </c>
      <c r="C5669" s="1">
        <v>1.1529648E-2</v>
      </c>
      <c r="D5669" s="1">
        <v>-2.6305663E-2</v>
      </c>
    </row>
    <row r="5670" spans="1:4" x14ac:dyDescent="0.15">
      <c r="A5670" s="1">
        <v>56.68</v>
      </c>
      <c r="B5670" s="1">
        <v>-3.3721040999999999E-3</v>
      </c>
      <c r="C5670" s="1">
        <v>1.3095551E-2</v>
      </c>
      <c r="D5670" s="1">
        <v>-2.7329049000000001E-2</v>
      </c>
    </row>
    <row r="5671" spans="1:4" x14ac:dyDescent="0.15">
      <c r="A5671" s="1">
        <v>56.69</v>
      </c>
      <c r="B5671" s="1">
        <v>-3.6459724000000001E-3</v>
      </c>
      <c r="C5671" s="1">
        <v>1.4475538E-2</v>
      </c>
      <c r="D5671" s="1">
        <v>-2.7835520999999998E-2</v>
      </c>
    </row>
    <row r="5672" spans="1:4" x14ac:dyDescent="0.15">
      <c r="A5672" s="1">
        <v>56.7</v>
      </c>
      <c r="B5672" s="1">
        <v>-4.0639986000000003E-3</v>
      </c>
      <c r="C5672" s="1">
        <v>1.5783877000000002E-2</v>
      </c>
      <c r="D5672" s="1">
        <v>-2.8484319000000001E-2</v>
      </c>
    </row>
    <row r="5673" spans="1:4" x14ac:dyDescent="0.15">
      <c r="A5673" s="1">
        <v>56.71</v>
      </c>
      <c r="B5673" s="1">
        <v>-4.9096306999999997E-3</v>
      </c>
      <c r="C5673" s="1">
        <v>1.6810425E-2</v>
      </c>
      <c r="D5673" s="1">
        <v>-2.9235647E-2</v>
      </c>
    </row>
    <row r="5674" spans="1:4" x14ac:dyDescent="0.15">
      <c r="A5674" s="1">
        <v>56.72</v>
      </c>
      <c r="B5674" s="1">
        <v>-5.7543183000000001E-3</v>
      </c>
      <c r="C5674" s="1">
        <v>1.7903485E-2</v>
      </c>
      <c r="D5674" s="1">
        <v>-3.0039645E-2</v>
      </c>
    </row>
    <row r="5675" spans="1:4" x14ac:dyDescent="0.15">
      <c r="A5675" s="1">
        <v>56.73</v>
      </c>
      <c r="B5675" s="1">
        <v>-7.0567759000000002E-3</v>
      </c>
      <c r="C5675" s="1">
        <v>1.8147466000000001E-2</v>
      </c>
      <c r="D5675" s="1">
        <v>-3.0523867E-2</v>
      </c>
    </row>
    <row r="5676" spans="1:4" x14ac:dyDescent="0.15">
      <c r="A5676" s="1">
        <v>56.74</v>
      </c>
      <c r="B5676" s="1">
        <v>-8.2921340999999992E-3</v>
      </c>
      <c r="C5676" s="1">
        <v>1.8169283000000001E-2</v>
      </c>
      <c r="D5676" s="1">
        <v>-3.0580149000000001E-2</v>
      </c>
    </row>
    <row r="5677" spans="1:4" x14ac:dyDescent="0.15">
      <c r="A5677" s="1">
        <v>56.75</v>
      </c>
      <c r="B5677" s="1">
        <v>-9.2215861999999996E-3</v>
      </c>
      <c r="C5677" s="1">
        <v>1.8260218000000002E-2</v>
      </c>
      <c r="D5677" s="1">
        <v>-3.0847491000000001E-2</v>
      </c>
    </row>
    <row r="5678" spans="1:4" x14ac:dyDescent="0.15">
      <c r="A5678" s="1">
        <v>56.76</v>
      </c>
      <c r="B5678" s="1">
        <v>-9.8323959000000006E-3</v>
      </c>
      <c r="C5678" s="1">
        <v>1.7856484999999998E-2</v>
      </c>
      <c r="D5678" s="1">
        <v>-3.0621590000000001E-2</v>
      </c>
    </row>
    <row r="5679" spans="1:4" x14ac:dyDescent="0.15">
      <c r="A5679" s="1">
        <v>56.77</v>
      </c>
      <c r="B5679" s="1">
        <v>-1.0252229E-2</v>
      </c>
      <c r="C5679" s="1">
        <v>1.6887175000000001E-2</v>
      </c>
      <c r="D5679" s="1">
        <v>-3.0334652E-2</v>
      </c>
    </row>
    <row r="5680" spans="1:4" x14ac:dyDescent="0.15">
      <c r="A5680" s="1">
        <v>56.78</v>
      </c>
      <c r="B5680" s="1">
        <v>-1.0769208000000001E-2</v>
      </c>
      <c r="C5680" s="1">
        <v>1.6028508E-2</v>
      </c>
      <c r="D5680" s="1">
        <v>-3.0035927E-2</v>
      </c>
    </row>
    <row r="5681" spans="1:4" x14ac:dyDescent="0.15">
      <c r="A5681" s="1">
        <v>56.79</v>
      </c>
      <c r="B5681" s="1">
        <v>-1.1033334000000001E-2</v>
      </c>
      <c r="C5681" s="1">
        <v>1.5281166000000001E-2</v>
      </c>
      <c r="D5681" s="1">
        <v>-2.9608536000000001E-2</v>
      </c>
    </row>
    <row r="5682" spans="1:4" x14ac:dyDescent="0.15">
      <c r="A5682" s="1">
        <v>56.8</v>
      </c>
      <c r="B5682" s="1">
        <v>-1.1339211E-2</v>
      </c>
      <c r="C5682" s="1">
        <v>1.4593495999999999E-2</v>
      </c>
      <c r="D5682" s="1">
        <v>-2.8836753999999999E-2</v>
      </c>
    </row>
    <row r="5683" spans="1:4" x14ac:dyDescent="0.15">
      <c r="A5683" s="1">
        <v>56.81</v>
      </c>
      <c r="B5683" s="1">
        <v>-1.1697782E-2</v>
      </c>
      <c r="C5683" s="1">
        <v>1.3776546000000001E-2</v>
      </c>
      <c r="D5683" s="1">
        <v>-2.7770077000000001E-2</v>
      </c>
    </row>
    <row r="5684" spans="1:4" x14ac:dyDescent="0.15">
      <c r="A5684" s="1">
        <v>56.82</v>
      </c>
      <c r="B5684" s="1">
        <v>-1.1677130000000001E-2</v>
      </c>
      <c r="C5684" s="1">
        <v>1.3397215000000001E-2</v>
      </c>
      <c r="D5684" s="1">
        <v>-2.6512829000000002E-2</v>
      </c>
    </row>
    <row r="5685" spans="1:4" x14ac:dyDescent="0.15">
      <c r="A5685" s="1">
        <v>56.83</v>
      </c>
      <c r="B5685" s="1">
        <v>-1.1386411000000001E-2</v>
      </c>
      <c r="C5685" s="1">
        <v>1.3271668E-2</v>
      </c>
      <c r="D5685" s="1">
        <v>-2.5458662999999999E-2</v>
      </c>
    </row>
    <row r="5686" spans="1:4" x14ac:dyDescent="0.15">
      <c r="A5686" s="1">
        <v>56.84</v>
      </c>
      <c r="B5686" s="1">
        <v>-1.0769607E-2</v>
      </c>
      <c r="C5686" s="1">
        <v>1.3342072999999999E-2</v>
      </c>
      <c r="D5686" s="1">
        <v>-2.4473829999999999E-2</v>
      </c>
    </row>
    <row r="5687" spans="1:4" x14ac:dyDescent="0.15">
      <c r="A5687" s="1">
        <v>56.85</v>
      </c>
      <c r="B5687" s="1">
        <v>-9.9676476000000007E-3</v>
      </c>
      <c r="C5687" s="1">
        <v>1.3372063999999999E-2</v>
      </c>
      <c r="D5687" s="1">
        <v>-2.3025434000000001E-2</v>
      </c>
    </row>
    <row r="5688" spans="1:4" x14ac:dyDescent="0.15">
      <c r="A5688" s="1">
        <v>56.86</v>
      </c>
      <c r="B5688" s="1">
        <v>-9.3760934000000004E-3</v>
      </c>
      <c r="C5688" s="1">
        <v>1.3386530000000001E-2</v>
      </c>
      <c r="D5688" s="1">
        <v>-2.1686407000000001E-2</v>
      </c>
    </row>
    <row r="5689" spans="1:4" x14ac:dyDescent="0.15">
      <c r="A5689" s="1">
        <v>56.87</v>
      </c>
      <c r="B5689" s="1">
        <v>-8.9490574999999996E-3</v>
      </c>
      <c r="C5689" s="1">
        <v>1.3593269E-2</v>
      </c>
      <c r="D5689" s="1">
        <v>-2.0349849E-2</v>
      </c>
    </row>
    <row r="5690" spans="1:4" x14ac:dyDescent="0.15">
      <c r="A5690" s="1">
        <v>56.88</v>
      </c>
      <c r="B5690" s="1">
        <v>-8.3685281999999993E-3</v>
      </c>
      <c r="C5690" s="1">
        <v>1.3800836E-2</v>
      </c>
      <c r="D5690" s="1">
        <v>-1.8681163000000001E-2</v>
      </c>
    </row>
    <row r="5691" spans="1:4" x14ac:dyDescent="0.15">
      <c r="A5691" s="1">
        <v>56.89</v>
      </c>
      <c r="B5691" s="1">
        <v>-7.4306229000000003E-3</v>
      </c>
      <c r="C5691" s="1">
        <v>1.3821648000000001E-2</v>
      </c>
      <c r="D5691" s="1">
        <v>-1.6681523E-2</v>
      </c>
    </row>
    <row r="5692" spans="1:4" x14ac:dyDescent="0.15">
      <c r="A5692" s="1">
        <v>56.9</v>
      </c>
      <c r="B5692" s="1">
        <v>-6.2438668999999997E-3</v>
      </c>
      <c r="C5692" s="1">
        <v>1.3817128E-2</v>
      </c>
      <c r="D5692" s="1">
        <v>-1.4654445E-2</v>
      </c>
    </row>
    <row r="5693" spans="1:4" x14ac:dyDescent="0.15">
      <c r="A5693" s="1">
        <v>56.91</v>
      </c>
      <c r="B5693" s="1">
        <v>-4.6857110000000004E-3</v>
      </c>
      <c r="C5693" s="1">
        <v>1.4273621E-2</v>
      </c>
      <c r="D5693" s="1">
        <v>-1.3046152E-2</v>
      </c>
    </row>
    <row r="5694" spans="1:4" x14ac:dyDescent="0.15">
      <c r="A5694" s="1">
        <v>56.92</v>
      </c>
      <c r="B5694" s="1">
        <v>-2.9054435999999999E-3</v>
      </c>
      <c r="C5694" s="1">
        <v>1.5443003E-2</v>
      </c>
      <c r="D5694" s="1">
        <v>-1.1266244999999999E-2</v>
      </c>
    </row>
    <row r="5695" spans="1:4" x14ac:dyDescent="0.15">
      <c r="A5695" s="1">
        <v>56.93</v>
      </c>
      <c r="B5695" s="1">
        <v>-7.0473146E-4</v>
      </c>
      <c r="C5695" s="1">
        <v>1.6825007999999999E-2</v>
      </c>
      <c r="D5695" s="1">
        <v>-9.0327945E-3</v>
      </c>
    </row>
    <row r="5696" spans="1:4" x14ac:dyDescent="0.15">
      <c r="A5696" s="1">
        <v>56.94</v>
      </c>
      <c r="B5696" s="1">
        <v>1.4259753E-3</v>
      </c>
      <c r="C5696" s="1">
        <v>1.8526519000000002E-2</v>
      </c>
      <c r="D5696" s="1">
        <v>-7.0015427000000002E-3</v>
      </c>
    </row>
    <row r="5697" spans="1:4" x14ac:dyDescent="0.15">
      <c r="A5697" s="1">
        <v>56.95</v>
      </c>
      <c r="B5697" s="1">
        <v>3.2778665000000001E-3</v>
      </c>
      <c r="C5697" s="1">
        <v>2.0705024999999998E-2</v>
      </c>
      <c r="D5697" s="1">
        <v>-4.6459361999999999E-3</v>
      </c>
    </row>
    <row r="5698" spans="1:4" x14ac:dyDescent="0.15">
      <c r="A5698" s="1">
        <v>56.96</v>
      </c>
      <c r="B5698" s="1">
        <v>4.7584847000000001E-3</v>
      </c>
      <c r="C5698" s="1">
        <v>2.3222293000000001E-2</v>
      </c>
      <c r="D5698" s="1">
        <v>-2.2702222999999998E-3</v>
      </c>
    </row>
    <row r="5699" spans="1:4" x14ac:dyDescent="0.15">
      <c r="A5699" s="1">
        <v>56.97</v>
      </c>
      <c r="B5699" s="1">
        <v>6.0359428999999997E-3</v>
      </c>
      <c r="C5699" s="1">
        <v>2.5794307999999998E-2</v>
      </c>
      <c r="D5699" s="1">
        <v>3.6949139999999998E-4</v>
      </c>
    </row>
    <row r="5700" spans="1:4" x14ac:dyDescent="0.15">
      <c r="A5700" s="1">
        <v>56.98</v>
      </c>
      <c r="B5700" s="1">
        <v>6.7507267999999997E-3</v>
      </c>
      <c r="C5700" s="1">
        <v>2.8872953E-2</v>
      </c>
      <c r="D5700" s="1">
        <v>2.9461855999999998E-3</v>
      </c>
    </row>
    <row r="5701" spans="1:4" x14ac:dyDescent="0.15">
      <c r="A5701" s="1">
        <v>56.99</v>
      </c>
      <c r="B5701" s="1">
        <v>7.0703462E-3</v>
      </c>
      <c r="C5701" s="1">
        <v>3.2491125000000003E-2</v>
      </c>
      <c r="D5701" s="1">
        <v>5.3772020999999998E-3</v>
      </c>
    </row>
    <row r="5702" spans="1:4" x14ac:dyDescent="0.15">
      <c r="A5702" s="1">
        <v>57</v>
      </c>
      <c r="B5702" s="1">
        <v>7.0068680000000003E-3</v>
      </c>
      <c r="C5702" s="1">
        <v>3.6128093999999999E-2</v>
      </c>
      <c r="D5702" s="1">
        <v>7.7927630999999999E-3</v>
      </c>
    </row>
    <row r="5703" spans="1:4" x14ac:dyDescent="0.15">
      <c r="A5703" s="1">
        <v>57.01</v>
      </c>
      <c r="B5703" s="1">
        <v>6.8856700999999996E-3</v>
      </c>
      <c r="C5703" s="1">
        <v>4.0055516999999999E-2</v>
      </c>
      <c r="D5703" s="1">
        <v>1.0258102999999999E-2</v>
      </c>
    </row>
    <row r="5704" spans="1:4" x14ac:dyDescent="0.15">
      <c r="A5704" s="1">
        <v>57.02</v>
      </c>
      <c r="B5704" s="1">
        <v>6.5550985000000003E-3</v>
      </c>
      <c r="C5704" s="1">
        <v>4.3714442999999999E-2</v>
      </c>
      <c r="D5704" s="1">
        <v>1.2644384E-2</v>
      </c>
    </row>
    <row r="5705" spans="1:4" x14ac:dyDescent="0.15">
      <c r="A5705" s="1">
        <v>57.03</v>
      </c>
      <c r="B5705" s="1">
        <v>5.9892353000000004E-3</v>
      </c>
      <c r="C5705" s="1">
        <v>4.7373236999999999E-2</v>
      </c>
      <c r="D5705" s="1">
        <v>1.5245553E-2</v>
      </c>
    </row>
    <row r="5706" spans="1:4" x14ac:dyDescent="0.15">
      <c r="A5706" s="1">
        <v>57.04</v>
      </c>
      <c r="B5706" s="1">
        <v>4.8716478000000001E-3</v>
      </c>
      <c r="C5706" s="1">
        <v>5.1299325999999999E-2</v>
      </c>
      <c r="D5706" s="1">
        <v>1.8100071999999998E-2</v>
      </c>
    </row>
    <row r="5707" spans="1:4" x14ac:dyDescent="0.15">
      <c r="A5707" s="1">
        <v>57.05</v>
      </c>
      <c r="B5707" s="1">
        <v>3.3536448000000001E-3</v>
      </c>
      <c r="C5707" s="1">
        <v>5.4941006000000001E-2</v>
      </c>
      <c r="D5707" s="1">
        <v>2.1342977999999999E-2</v>
      </c>
    </row>
    <row r="5708" spans="1:4" x14ac:dyDescent="0.15">
      <c r="A5708" s="1">
        <v>57.06</v>
      </c>
      <c r="B5708" s="1">
        <v>1.5787471E-3</v>
      </c>
      <c r="C5708" s="1">
        <v>5.8542895999999997E-2</v>
      </c>
      <c r="D5708" s="1">
        <v>2.4680061999999999E-2</v>
      </c>
    </row>
    <row r="5709" spans="1:4" x14ac:dyDescent="0.15">
      <c r="A5709" s="1">
        <v>57.07</v>
      </c>
      <c r="B5709" s="1">
        <v>1.2827047000000001E-4</v>
      </c>
      <c r="C5709" s="1">
        <v>6.1761440000000001E-2</v>
      </c>
      <c r="D5709" s="1">
        <v>2.7941978999999999E-2</v>
      </c>
    </row>
    <row r="5710" spans="1:4" x14ac:dyDescent="0.15">
      <c r="A5710" s="1">
        <v>57.08</v>
      </c>
      <c r="B5710" s="1">
        <v>-1.4345378999999999E-3</v>
      </c>
      <c r="C5710" s="1">
        <v>6.4695251999999995E-2</v>
      </c>
      <c r="D5710" s="1">
        <v>3.086529E-2</v>
      </c>
    </row>
    <row r="5711" spans="1:4" x14ac:dyDescent="0.15">
      <c r="A5711" s="1">
        <v>57.09</v>
      </c>
      <c r="B5711" s="1">
        <v>-3.0876650999999999E-3</v>
      </c>
      <c r="C5711" s="1">
        <v>6.7360973000000005E-2</v>
      </c>
      <c r="D5711" s="1">
        <v>3.4171100000000003E-2</v>
      </c>
    </row>
    <row r="5712" spans="1:4" x14ac:dyDescent="0.15">
      <c r="A5712" s="1">
        <v>57.1</v>
      </c>
      <c r="B5712" s="1">
        <v>-4.8464331999999999E-3</v>
      </c>
      <c r="C5712" s="1">
        <v>6.9498389999999993E-2</v>
      </c>
      <c r="D5712" s="1">
        <v>3.7178655999999997E-2</v>
      </c>
    </row>
    <row r="5713" spans="1:4" x14ac:dyDescent="0.15">
      <c r="A5713" s="1">
        <v>57.11</v>
      </c>
      <c r="B5713" s="1">
        <v>-6.3047320000000004E-3</v>
      </c>
      <c r="C5713" s="1">
        <v>7.1359149999999996E-2</v>
      </c>
      <c r="D5713" s="1">
        <v>3.9927166E-2</v>
      </c>
    </row>
    <row r="5714" spans="1:4" x14ac:dyDescent="0.15">
      <c r="A5714" s="1">
        <v>57.12</v>
      </c>
      <c r="B5714" s="1">
        <v>-7.7683544999999996E-3</v>
      </c>
      <c r="C5714" s="1">
        <v>7.3072951999999997E-2</v>
      </c>
      <c r="D5714" s="1">
        <v>4.2491983999999997E-2</v>
      </c>
    </row>
    <row r="5715" spans="1:4" x14ac:dyDescent="0.15">
      <c r="A5715" s="1">
        <v>57.13</v>
      </c>
      <c r="B5715" s="1">
        <v>-8.7874106999999996E-3</v>
      </c>
      <c r="C5715" s="1">
        <v>7.4547136999999999E-2</v>
      </c>
      <c r="D5715" s="1">
        <v>4.4939856E-2</v>
      </c>
    </row>
    <row r="5716" spans="1:4" x14ac:dyDescent="0.15">
      <c r="A5716" s="1">
        <v>57.14</v>
      </c>
      <c r="B5716" s="1">
        <v>-9.6137785999999992E-3</v>
      </c>
      <c r="C5716" s="1">
        <v>7.5296804999999994E-2</v>
      </c>
      <c r="D5716" s="1">
        <v>4.7223616000000003E-2</v>
      </c>
    </row>
    <row r="5717" spans="1:4" x14ac:dyDescent="0.15">
      <c r="A5717" s="1">
        <v>57.15</v>
      </c>
      <c r="B5717" s="1">
        <v>-1.003129E-2</v>
      </c>
      <c r="C5717" s="1">
        <v>7.5753296999999997E-2</v>
      </c>
      <c r="D5717" s="1">
        <v>4.9219973E-2</v>
      </c>
    </row>
    <row r="5718" spans="1:4" x14ac:dyDescent="0.15">
      <c r="A5718" s="1">
        <v>57.16</v>
      </c>
      <c r="B5718" s="1">
        <v>-1.0338913999999999E-2</v>
      </c>
      <c r="C5718" s="1">
        <v>7.6290752000000003E-2</v>
      </c>
      <c r="D5718" s="1">
        <v>5.0960574000000002E-2</v>
      </c>
    </row>
    <row r="5719" spans="1:4" x14ac:dyDescent="0.15">
      <c r="A5719" s="1">
        <v>57.17</v>
      </c>
      <c r="B5719" s="1">
        <v>-1.0663822E-2</v>
      </c>
      <c r="C5719" s="1">
        <v>7.6619758999999996E-2</v>
      </c>
      <c r="D5719" s="1">
        <v>5.2998653E-2</v>
      </c>
    </row>
    <row r="5720" spans="1:4" x14ac:dyDescent="0.15">
      <c r="A5720" s="1">
        <v>57.18</v>
      </c>
      <c r="B5720" s="1">
        <v>-1.0830767999999999E-2</v>
      </c>
      <c r="C5720" s="1">
        <v>7.6783818000000004E-2</v>
      </c>
      <c r="D5720" s="1">
        <v>5.4963065999999998E-2</v>
      </c>
    </row>
    <row r="5721" spans="1:4" x14ac:dyDescent="0.15">
      <c r="A5721" s="1">
        <v>57.19</v>
      </c>
      <c r="B5721" s="1">
        <v>-1.0818344000000001E-2</v>
      </c>
      <c r="C5721" s="1">
        <v>7.7095506999999994E-2</v>
      </c>
      <c r="D5721" s="1">
        <v>5.6673208000000003E-2</v>
      </c>
    </row>
    <row r="5722" spans="1:4" x14ac:dyDescent="0.15">
      <c r="A5722" s="1">
        <v>57.2</v>
      </c>
      <c r="B5722" s="1">
        <v>-1.0824129E-2</v>
      </c>
      <c r="C5722" s="1">
        <v>7.7673354E-2</v>
      </c>
      <c r="D5722" s="1">
        <v>5.7963423E-2</v>
      </c>
    </row>
    <row r="5723" spans="1:4" x14ac:dyDescent="0.15">
      <c r="A5723" s="1">
        <v>57.21</v>
      </c>
      <c r="B5723" s="1">
        <v>-1.0878195E-2</v>
      </c>
      <c r="C5723" s="1">
        <v>7.7958791999999999E-2</v>
      </c>
      <c r="D5723" s="1">
        <v>5.9243958999999999E-2</v>
      </c>
    </row>
    <row r="5724" spans="1:4" x14ac:dyDescent="0.15">
      <c r="A5724" s="1">
        <v>57.22</v>
      </c>
      <c r="B5724" s="1">
        <v>-1.0580624E-2</v>
      </c>
      <c r="C5724" s="1">
        <v>7.8190469999999998E-2</v>
      </c>
      <c r="D5724" s="1">
        <v>6.0129767000000001E-2</v>
      </c>
    </row>
    <row r="5725" spans="1:4" x14ac:dyDescent="0.15">
      <c r="A5725" s="1">
        <v>57.23</v>
      </c>
      <c r="B5725" s="1">
        <v>-9.9564304000000006E-3</v>
      </c>
      <c r="C5725" s="1">
        <v>7.8178172000000004E-2</v>
      </c>
      <c r="D5725" s="1">
        <v>6.0596443E-2</v>
      </c>
    </row>
    <row r="5726" spans="1:4" x14ac:dyDescent="0.15">
      <c r="A5726" s="1">
        <v>57.24</v>
      </c>
      <c r="B5726" s="1">
        <v>-9.2069473000000006E-3</v>
      </c>
      <c r="C5726" s="1">
        <v>7.8218896999999996E-2</v>
      </c>
      <c r="D5726" s="1">
        <v>6.0683004999999998E-2</v>
      </c>
    </row>
    <row r="5727" spans="1:4" x14ac:dyDescent="0.15">
      <c r="A5727" s="1">
        <v>57.25</v>
      </c>
      <c r="B5727" s="1">
        <v>-8.4238677000000005E-3</v>
      </c>
      <c r="C5727" s="1">
        <v>7.8402819999999998E-2</v>
      </c>
      <c r="D5727" s="1">
        <v>6.0716062000000001E-2</v>
      </c>
    </row>
    <row r="5728" spans="1:4" x14ac:dyDescent="0.15">
      <c r="A5728" s="1">
        <v>57.26</v>
      </c>
      <c r="B5728" s="1">
        <v>-7.7212963000000004E-3</v>
      </c>
      <c r="C5728" s="1">
        <v>7.8624931999999995E-2</v>
      </c>
      <c r="D5728" s="1">
        <v>6.0634003999999998E-2</v>
      </c>
    </row>
    <row r="5729" spans="1:4" x14ac:dyDescent="0.15">
      <c r="A5729" s="1">
        <v>57.27</v>
      </c>
      <c r="B5729" s="1">
        <v>-6.8852808999999996E-3</v>
      </c>
      <c r="C5729" s="1">
        <v>7.8642420000000005E-2</v>
      </c>
      <c r="D5729" s="1">
        <v>6.0753828000000003E-2</v>
      </c>
    </row>
    <row r="5730" spans="1:4" x14ac:dyDescent="0.15">
      <c r="A5730" s="1">
        <v>57.28</v>
      </c>
      <c r="B5730" s="1">
        <v>-6.3709632000000004E-3</v>
      </c>
      <c r="C5730" s="1">
        <v>7.8420530000000002E-2</v>
      </c>
      <c r="D5730" s="1">
        <v>6.0227276000000003E-2</v>
      </c>
    </row>
    <row r="5731" spans="1:4" x14ac:dyDescent="0.15">
      <c r="A5731" s="1">
        <v>57.29</v>
      </c>
      <c r="B5731" s="1">
        <v>-5.7167640999999996E-3</v>
      </c>
      <c r="C5731" s="1">
        <v>7.7761001999999996E-2</v>
      </c>
      <c r="D5731" s="1">
        <v>5.9323528E-2</v>
      </c>
    </row>
    <row r="5732" spans="1:4" x14ac:dyDescent="0.15">
      <c r="A5732" s="1">
        <v>57.3</v>
      </c>
      <c r="B5732" s="1">
        <v>-5.1525269E-3</v>
      </c>
      <c r="C5732" s="1">
        <v>7.7105338999999995E-2</v>
      </c>
      <c r="D5732" s="1">
        <v>5.8077852999999999E-2</v>
      </c>
    </row>
    <row r="5733" spans="1:4" x14ac:dyDescent="0.15">
      <c r="A5733" s="1">
        <v>57.31</v>
      </c>
      <c r="B5733" s="1">
        <v>-4.6409603999999997E-3</v>
      </c>
      <c r="C5733" s="1">
        <v>7.6114598000000006E-2</v>
      </c>
      <c r="D5733" s="1">
        <v>5.6555998000000003E-2</v>
      </c>
    </row>
    <row r="5734" spans="1:4" x14ac:dyDescent="0.15">
      <c r="A5734" s="1">
        <v>57.32</v>
      </c>
      <c r="B5734" s="1">
        <v>-4.5518548000000004E-3</v>
      </c>
      <c r="C5734" s="1">
        <v>7.5451782999999994E-2</v>
      </c>
      <c r="D5734" s="1">
        <v>5.4719033E-2</v>
      </c>
    </row>
    <row r="5735" spans="1:4" x14ac:dyDescent="0.15">
      <c r="A5735" s="1">
        <v>57.33</v>
      </c>
      <c r="B5735" s="1">
        <v>-4.5576649999999998E-3</v>
      </c>
      <c r="C5735" s="1">
        <v>7.4725681000000002E-2</v>
      </c>
      <c r="D5735" s="1">
        <v>5.2555339E-2</v>
      </c>
    </row>
    <row r="5736" spans="1:4" x14ac:dyDescent="0.15">
      <c r="A5736" s="1">
        <v>57.34</v>
      </c>
      <c r="B5736" s="1">
        <v>-4.5757844000000004E-3</v>
      </c>
      <c r="C5736" s="1">
        <v>7.3810309000000004E-2</v>
      </c>
      <c r="D5736" s="1">
        <v>5.0262658000000002E-2</v>
      </c>
    </row>
    <row r="5737" spans="1:4" x14ac:dyDescent="0.15">
      <c r="A5737" s="1">
        <v>57.35</v>
      </c>
      <c r="B5737" s="1">
        <v>-4.5894634000000004E-3</v>
      </c>
      <c r="C5737" s="1">
        <v>7.2950933999999995E-2</v>
      </c>
      <c r="D5737" s="1">
        <v>4.7812602000000003E-2</v>
      </c>
    </row>
    <row r="5738" spans="1:4" x14ac:dyDescent="0.15">
      <c r="A5738" s="1">
        <v>57.36</v>
      </c>
      <c r="B5738" s="1">
        <v>-4.5839341999999996E-3</v>
      </c>
      <c r="C5738" s="1">
        <v>7.2033177000000004E-2</v>
      </c>
      <c r="D5738" s="1">
        <v>4.5195995000000003E-2</v>
      </c>
    </row>
    <row r="5739" spans="1:4" x14ac:dyDescent="0.15">
      <c r="A5739" s="1">
        <v>57.37</v>
      </c>
      <c r="B5739" s="1">
        <v>-4.7408436999999996E-3</v>
      </c>
      <c r="C5739" s="1">
        <v>7.1205560000000001E-2</v>
      </c>
      <c r="D5739" s="1">
        <v>4.2453400000000002E-2</v>
      </c>
    </row>
    <row r="5740" spans="1:4" x14ac:dyDescent="0.15">
      <c r="A5740" s="1">
        <v>57.38</v>
      </c>
      <c r="B5740" s="1">
        <v>-5.0858637000000002E-3</v>
      </c>
      <c r="C5740" s="1">
        <v>7.0020217999999995E-2</v>
      </c>
      <c r="D5740" s="1">
        <v>3.9515024000000003E-2</v>
      </c>
    </row>
    <row r="5741" spans="1:4" x14ac:dyDescent="0.15">
      <c r="A5741" s="1">
        <v>57.39</v>
      </c>
      <c r="B5741" s="1">
        <v>-5.2773495000000004E-3</v>
      </c>
      <c r="C5741" s="1">
        <v>6.8345798999999999E-2</v>
      </c>
      <c r="D5741" s="1">
        <v>3.6620606E-2</v>
      </c>
    </row>
    <row r="5742" spans="1:4" x14ac:dyDescent="0.15">
      <c r="A5742" s="1">
        <v>57.4</v>
      </c>
      <c r="B5742" s="1">
        <v>-5.0840067000000001E-3</v>
      </c>
      <c r="C5742" s="1">
        <v>6.6511065999999994E-2</v>
      </c>
      <c r="D5742" s="1">
        <v>3.3603052000000001E-2</v>
      </c>
    </row>
    <row r="5743" spans="1:4" x14ac:dyDescent="0.15">
      <c r="A5743" s="1">
        <v>57.41</v>
      </c>
      <c r="B5743" s="1">
        <v>-4.9335376000000002E-3</v>
      </c>
      <c r="C5743" s="1">
        <v>6.4659054999999993E-2</v>
      </c>
      <c r="D5743" s="1">
        <v>3.0168037000000002E-2</v>
      </c>
    </row>
    <row r="5744" spans="1:4" x14ac:dyDescent="0.15">
      <c r="A5744" s="1">
        <v>57.42</v>
      </c>
      <c r="B5744" s="1">
        <v>-4.9652382000000004E-3</v>
      </c>
      <c r="C5744" s="1">
        <v>6.2158621999999997E-2</v>
      </c>
      <c r="D5744" s="1">
        <v>2.6709254000000002E-2</v>
      </c>
    </row>
    <row r="5745" spans="1:4" x14ac:dyDescent="0.15">
      <c r="A5745" s="1">
        <v>57.43</v>
      </c>
      <c r="B5745" s="1">
        <v>-4.9846244000000001E-3</v>
      </c>
      <c r="C5745" s="1">
        <v>5.9507738999999997E-2</v>
      </c>
      <c r="D5745" s="1">
        <v>2.2970075E-2</v>
      </c>
    </row>
    <row r="5746" spans="1:4" x14ac:dyDescent="0.15">
      <c r="A5746" s="1">
        <v>57.44</v>
      </c>
      <c r="B5746" s="1">
        <v>-4.9711501000000002E-3</v>
      </c>
      <c r="C5746" s="1">
        <v>5.6428290999999998E-2</v>
      </c>
      <c r="D5746" s="1">
        <v>1.9234099000000001E-2</v>
      </c>
    </row>
    <row r="5747" spans="1:4" x14ac:dyDescent="0.15">
      <c r="A5747" s="1">
        <v>57.45</v>
      </c>
      <c r="B5747" s="1">
        <v>-5.0381836999999997E-3</v>
      </c>
      <c r="C5747" s="1">
        <v>5.3274805000000001E-2</v>
      </c>
      <c r="D5747" s="1">
        <v>1.4995413000000001E-2</v>
      </c>
    </row>
    <row r="5748" spans="1:4" x14ac:dyDescent="0.15">
      <c r="A5748" s="1">
        <v>57.46</v>
      </c>
      <c r="B5748" s="1">
        <v>-4.8504791999999996E-3</v>
      </c>
      <c r="C5748" s="1">
        <v>4.9957725000000001E-2</v>
      </c>
      <c r="D5748" s="1">
        <v>1.1020541E-2</v>
      </c>
    </row>
    <row r="5749" spans="1:4" x14ac:dyDescent="0.15">
      <c r="A5749" s="1">
        <v>57.47</v>
      </c>
      <c r="B5749" s="1">
        <v>-4.6084352999999998E-3</v>
      </c>
      <c r="C5749" s="1">
        <v>4.6437409999999998E-2</v>
      </c>
      <c r="D5749" s="1">
        <v>7.3971245000000003E-3</v>
      </c>
    </row>
    <row r="5750" spans="1:4" x14ac:dyDescent="0.15">
      <c r="A5750" s="1">
        <v>57.48</v>
      </c>
      <c r="B5750" s="1">
        <v>-3.9779719000000002E-3</v>
      </c>
      <c r="C5750" s="1">
        <v>4.3015521000000001E-2</v>
      </c>
      <c r="D5750" s="1">
        <v>3.6968305000000001E-3</v>
      </c>
    </row>
    <row r="5751" spans="1:4" x14ac:dyDescent="0.15">
      <c r="A5751" s="1">
        <v>57.49</v>
      </c>
      <c r="B5751" s="1">
        <v>-3.0781143E-3</v>
      </c>
      <c r="C5751" s="1">
        <v>3.9354348999999997E-2</v>
      </c>
      <c r="D5751" s="1">
        <v>4.3440577000000003E-5</v>
      </c>
    </row>
    <row r="5752" spans="1:4" x14ac:dyDescent="0.15">
      <c r="A5752" s="1">
        <v>57.5</v>
      </c>
      <c r="B5752" s="1">
        <v>-1.9866719000000001E-3</v>
      </c>
      <c r="C5752" s="1">
        <v>3.5588308999999999E-2</v>
      </c>
      <c r="D5752" s="1">
        <v>-3.6460920000000001E-3</v>
      </c>
    </row>
    <row r="5753" spans="1:4" x14ac:dyDescent="0.15">
      <c r="A5753" s="1">
        <v>57.51</v>
      </c>
      <c r="B5753" s="1">
        <v>-9.4963313999999995E-4</v>
      </c>
      <c r="C5753" s="1">
        <v>3.1642943E-2</v>
      </c>
      <c r="D5753" s="1">
        <v>-7.3067404999999997E-3</v>
      </c>
    </row>
    <row r="5754" spans="1:4" x14ac:dyDescent="0.15">
      <c r="A5754" s="1">
        <v>57.52</v>
      </c>
      <c r="B5754" s="1">
        <v>1.1754105E-4</v>
      </c>
      <c r="C5754" s="1">
        <v>2.7552746999999999E-2</v>
      </c>
      <c r="D5754" s="1">
        <v>-1.0985946E-2</v>
      </c>
    </row>
    <row r="5755" spans="1:4" x14ac:dyDescent="0.15">
      <c r="A5755" s="1">
        <v>57.53</v>
      </c>
      <c r="B5755" s="1">
        <v>1.1698679000000001E-3</v>
      </c>
      <c r="C5755" s="1">
        <v>2.3448139999999999E-2</v>
      </c>
      <c r="D5755" s="1">
        <v>-1.4674115999999999E-2</v>
      </c>
    </row>
    <row r="5756" spans="1:4" x14ac:dyDescent="0.15">
      <c r="A5756" s="1">
        <v>57.54</v>
      </c>
      <c r="B5756" s="1">
        <v>2.2227246999999999E-3</v>
      </c>
      <c r="C5756" s="1">
        <v>1.9403320000000002E-2</v>
      </c>
      <c r="D5756" s="1">
        <v>-1.8092186E-2</v>
      </c>
    </row>
    <row r="5757" spans="1:4" x14ac:dyDescent="0.15">
      <c r="A5757" s="1">
        <v>57.55</v>
      </c>
      <c r="B5757" s="1">
        <v>3.2953152000000001E-3</v>
      </c>
      <c r="C5757" s="1">
        <v>1.5242322000000001E-2</v>
      </c>
      <c r="D5757" s="1">
        <v>-2.0935743999999999E-2</v>
      </c>
    </row>
    <row r="5758" spans="1:4" x14ac:dyDescent="0.15">
      <c r="A5758" s="1">
        <v>57.56</v>
      </c>
      <c r="B5758" s="1">
        <v>4.2134911000000002E-3</v>
      </c>
      <c r="C5758" s="1">
        <v>1.1494244000000001E-2</v>
      </c>
      <c r="D5758" s="1">
        <v>-2.3573071000000001E-2</v>
      </c>
    </row>
    <row r="5759" spans="1:4" x14ac:dyDescent="0.15">
      <c r="A5759" s="1">
        <v>57.57</v>
      </c>
      <c r="B5759" s="1">
        <v>4.9202778000000001E-3</v>
      </c>
      <c r="C5759" s="1">
        <v>8.0263157999999994E-3</v>
      </c>
      <c r="D5759" s="1">
        <v>-2.6075155999999999E-2</v>
      </c>
    </row>
    <row r="5760" spans="1:4" x14ac:dyDescent="0.15">
      <c r="A5760" s="1">
        <v>57.58</v>
      </c>
      <c r="B5760" s="1">
        <v>5.7193588999999998E-3</v>
      </c>
      <c r="C5760" s="1">
        <v>4.5947154999999998E-3</v>
      </c>
      <c r="D5760" s="1">
        <v>-2.8968568E-2</v>
      </c>
    </row>
    <row r="5761" spans="1:4" x14ac:dyDescent="0.15">
      <c r="A5761" s="1">
        <v>57.59</v>
      </c>
      <c r="B5761" s="1">
        <v>6.2838573999999996E-3</v>
      </c>
      <c r="C5761" s="1">
        <v>9.1443226999999997E-4</v>
      </c>
      <c r="D5761" s="1">
        <v>-3.1477626000000002E-2</v>
      </c>
    </row>
    <row r="5762" spans="1:4" x14ac:dyDescent="0.15">
      <c r="A5762" s="1">
        <v>57.6</v>
      </c>
      <c r="B5762" s="1">
        <v>6.9824207999999999E-3</v>
      </c>
      <c r="C5762" s="1">
        <v>-2.6987984999999998E-3</v>
      </c>
      <c r="D5762" s="1">
        <v>-3.4016548000000001E-2</v>
      </c>
    </row>
    <row r="5763" spans="1:4" x14ac:dyDescent="0.15">
      <c r="A5763" s="1">
        <v>57.61</v>
      </c>
      <c r="B5763" s="1">
        <v>8.1378610999999993E-3</v>
      </c>
      <c r="C5763" s="1">
        <v>-6.2169536999999997E-3</v>
      </c>
      <c r="D5763" s="1">
        <v>-3.6236714000000003E-2</v>
      </c>
    </row>
    <row r="5764" spans="1:4" x14ac:dyDescent="0.15">
      <c r="A5764" s="1">
        <v>57.62</v>
      </c>
      <c r="B5764" s="1">
        <v>9.1171172999999998E-3</v>
      </c>
      <c r="C5764" s="1">
        <v>-9.3558475000000002E-3</v>
      </c>
      <c r="D5764" s="1">
        <v>-3.8457770000000002E-2</v>
      </c>
    </row>
    <row r="5765" spans="1:4" x14ac:dyDescent="0.15">
      <c r="A5765" s="1">
        <v>57.63</v>
      </c>
      <c r="B5765" s="1">
        <v>1.0244280999999999E-2</v>
      </c>
      <c r="C5765" s="1">
        <v>-1.2356827000000001E-2</v>
      </c>
      <c r="D5765" s="1">
        <v>-4.0358999E-2</v>
      </c>
    </row>
    <row r="5766" spans="1:4" x14ac:dyDescent="0.15">
      <c r="A5766" s="1">
        <v>57.64</v>
      </c>
      <c r="B5766" s="1">
        <v>1.1223327999999999E-2</v>
      </c>
      <c r="C5766" s="1">
        <v>-1.5403449E-2</v>
      </c>
      <c r="D5766" s="1">
        <v>-4.2412437999999997E-2</v>
      </c>
    </row>
    <row r="5767" spans="1:4" x14ac:dyDescent="0.15">
      <c r="A5767" s="1">
        <v>57.65</v>
      </c>
      <c r="B5767" s="1">
        <v>1.2375186999999999E-2</v>
      </c>
      <c r="C5767" s="1">
        <v>-1.8377531999999999E-2</v>
      </c>
      <c r="D5767" s="1">
        <v>-4.4249497999999998E-2</v>
      </c>
    </row>
    <row r="5768" spans="1:4" x14ac:dyDescent="0.15">
      <c r="A5768" s="1">
        <v>57.66</v>
      </c>
      <c r="B5768" s="1">
        <v>1.3094257E-2</v>
      </c>
      <c r="C5768" s="1">
        <v>-2.1583813E-2</v>
      </c>
      <c r="D5768" s="1">
        <v>-4.5758851000000003E-2</v>
      </c>
    </row>
    <row r="5769" spans="1:4" x14ac:dyDescent="0.15">
      <c r="A5769" s="1">
        <v>57.67</v>
      </c>
      <c r="B5769" s="1">
        <v>1.3391679E-2</v>
      </c>
      <c r="C5769" s="1">
        <v>-2.4887590000000001E-2</v>
      </c>
      <c r="D5769" s="1">
        <v>-4.7167975000000001E-2</v>
      </c>
    </row>
    <row r="5770" spans="1:4" x14ac:dyDescent="0.15">
      <c r="A5770" s="1">
        <v>57.68</v>
      </c>
      <c r="B5770" s="1">
        <v>1.3464881999999999E-2</v>
      </c>
      <c r="C5770" s="1">
        <v>-2.8374639E-2</v>
      </c>
      <c r="D5770" s="1">
        <v>-4.8223796999999999E-2</v>
      </c>
    </row>
    <row r="5771" spans="1:4" x14ac:dyDescent="0.15">
      <c r="A5771" s="1">
        <v>57.69</v>
      </c>
      <c r="B5771" s="1">
        <v>1.3684171E-2</v>
      </c>
      <c r="C5771" s="1">
        <v>-3.2104473000000001E-2</v>
      </c>
      <c r="D5771" s="1">
        <v>-4.9126228000000001E-2</v>
      </c>
    </row>
    <row r="5772" spans="1:4" x14ac:dyDescent="0.15">
      <c r="A5772" s="1">
        <v>57.7</v>
      </c>
      <c r="B5772" s="1">
        <v>1.3614495000000001E-2</v>
      </c>
      <c r="C5772" s="1">
        <v>-3.6396249999999998E-2</v>
      </c>
      <c r="D5772" s="1">
        <v>-4.9950548999999997E-2</v>
      </c>
    </row>
    <row r="5773" spans="1:4" x14ac:dyDescent="0.15">
      <c r="A5773" s="1">
        <v>57.71</v>
      </c>
      <c r="B5773" s="1">
        <v>1.3476538E-2</v>
      </c>
      <c r="C5773" s="1">
        <v>-4.0933295000000001E-2</v>
      </c>
      <c r="D5773" s="1">
        <v>-5.0490541E-2</v>
      </c>
    </row>
    <row r="5774" spans="1:4" x14ac:dyDescent="0.15">
      <c r="A5774" s="1">
        <v>57.72</v>
      </c>
      <c r="B5774" s="1">
        <v>1.3278953E-2</v>
      </c>
      <c r="C5774" s="1">
        <v>-4.5550105E-2</v>
      </c>
      <c r="D5774" s="1">
        <v>-5.1074637999999999E-2</v>
      </c>
    </row>
    <row r="5775" spans="1:4" x14ac:dyDescent="0.15">
      <c r="A5775" s="1">
        <v>57.73</v>
      </c>
      <c r="B5775" s="1">
        <v>1.3028623E-2</v>
      </c>
      <c r="C5775" s="1">
        <v>-4.9739970000000001E-2</v>
      </c>
      <c r="D5775" s="1">
        <v>-5.1090864999999999E-2</v>
      </c>
    </row>
    <row r="5776" spans="1:4" x14ac:dyDescent="0.15">
      <c r="A5776" s="1">
        <v>57.74</v>
      </c>
      <c r="B5776" s="1">
        <v>1.2454066E-2</v>
      </c>
      <c r="C5776" s="1">
        <v>-5.3825051999999998E-2</v>
      </c>
      <c r="D5776" s="1">
        <v>-5.1353509999999998E-2</v>
      </c>
    </row>
    <row r="5777" spans="1:4" x14ac:dyDescent="0.15">
      <c r="A5777" s="1">
        <v>57.75</v>
      </c>
      <c r="B5777" s="1">
        <v>1.1980459000000001E-2</v>
      </c>
      <c r="C5777" s="1">
        <v>-5.7913983000000002E-2</v>
      </c>
      <c r="D5777" s="1">
        <v>-5.1327677000000002E-2</v>
      </c>
    </row>
    <row r="5778" spans="1:4" x14ac:dyDescent="0.15">
      <c r="A5778" s="1">
        <v>57.76</v>
      </c>
      <c r="B5778" s="1">
        <v>1.0860022E-2</v>
      </c>
      <c r="C5778" s="1">
        <v>-6.1987855000000001E-2</v>
      </c>
      <c r="D5778" s="1">
        <v>-5.1034269E-2</v>
      </c>
    </row>
    <row r="5779" spans="1:4" x14ac:dyDescent="0.15">
      <c r="A5779" s="1">
        <v>57.77</v>
      </c>
      <c r="B5779" s="1">
        <v>1.0182223000000001E-2</v>
      </c>
      <c r="C5779" s="1">
        <v>-6.6103741999999993E-2</v>
      </c>
      <c r="D5779" s="1">
        <v>-5.0694917999999999E-2</v>
      </c>
    </row>
    <row r="5780" spans="1:4" x14ac:dyDescent="0.15">
      <c r="A5780" s="1">
        <v>57.78</v>
      </c>
      <c r="B5780" s="1">
        <v>9.6285057999999993E-3</v>
      </c>
      <c r="C5780" s="1">
        <v>-7.0029814999999995E-2</v>
      </c>
      <c r="D5780" s="1">
        <v>-5.0470099999999997E-2</v>
      </c>
    </row>
    <row r="5781" spans="1:4" x14ac:dyDescent="0.15">
      <c r="A5781" s="1">
        <v>57.79</v>
      </c>
      <c r="B5781" s="1">
        <v>9.4231898000000005E-3</v>
      </c>
      <c r="C5781" s="1">
        <v>-7.3810638999999997E-2</v>
      </c>
      <c r="D5781" s="1">
        <v>-5.0067119E-2</v>
      </c>
    </row>
    <row r="5782" spans="1:4" x14ac:dyDescent="0.15">
      <c r="A5782" s="1">
        <v>57.8</v>
      </c>
      <c r="B5782" s="1">
        <v>9.0136651000000002E-3</v>
      </c>
      <c r="C5782" s="1">
        <v>-7.7475618999999996E-2</v>
      </c>
      <c r="D5782" s="1">
        <v>-5.0044381999999998E-2</v>
      </c>
    </row>
    <row r="5783" spans="1:4" x14ac:dyDescent="0.15">
      <c r="A5783" s="1">
        <v>57.81</v>
      </c>
      <c r="B5783" s="1">
        <v>8.7807926000000001E-3</v>
      </c>
      <c r="C5783" s="1">
        <v>-8.0665588999999996E-2</v>
      </c>
      <c r="D5783" s="1">
        <v>-4.9696630999999998E-2</v>
      </c>
    </row>
    <row r="5784" spans="1:4" x14ac:dyDescent="0.15">
      <c r="A5784" s="1">
        <v>57.82</v>
      </c>
      <c r="B5784" s="1">
        <v>8.3937723999999991E-3</v>
      </c>
      <c r="C5784" s="1">
        <v>-8.3306368000000006E-2</v>
      </c>
      <c r="D5784" s="1">
        <v>-4.9131862999999998E-2</v>
      </c>
    </row>
    <row r="5785" spans="1:4" x14ac:dyDescent="0.15">
      <c r="A5785" s="1">
        <v>57.83</v>
      </c>
      <c r="B5785" s="1">
        <v>8.0321387999999997E-3</v>
      </c>
      <c r="C5785" s="1">
        <v>-8.5931107000000007E-2</v>
      </c>
      <c r="D5785" s="1">
        <v>-4.8316861000000003E-2</v>
      </c>
    </row>
    <row r="5786" spans="1:4" x14ac:dyDescent="0.15">
      <c r="A5786" s="1">
        <v>57.84</v>
      </c>
      <c r="B5786" s="1">
        <v>7.1386584999999997E-3</v>
      </c>
      <c r="C5786" s="1">
        <v>-8.8181511000000004E-2</v>
      </c>
      <c r="D5786" s="1">
        <v>-4.7611292999999999E-2</v>
      </c>
    </row>
    <row r="5787" spans="1:4" x14ac:dyDescent="0.15">
      <c r="A5787" s="1">
        <v>57.85</v>
      </c>
      <c r="B5787" s="1">
        <v>6.2870321999999998E-3</v>
      </c>
      <c r="C5787" s="1">
        <v>-8.9996626999999996E-2</v>
      </c>
      <c r="D5787" s="1">
        <v>-4.6834982999999997E-2</v>
      </c>
    </row>
    <row r="5788" spans="1:4" x14ac:dyDescent="0.15">
      <c r="A5788" s="1">
        <v>57.86</v>
      </c>
      <c r="B5788" s="1">
        <v>5.1255789000000003E-3</v>
      </c>
      <c r="C5788" s="1">
        <v>-9.1325998000000005E-2</v>
      </c>
      <c r="D5788" s="1">
        <v>-4.5978367999999999E-2</v>
      </c>
    </row>
    <row r="5789" spans="1:4" x14ac:dyDescent="0.15">
      <c r="A5789" s="1">
        <v>57.87</v>
      </c>
      <c r="B5789" s="1">
        <v>4.0600908E-3</v>
      </c>
      <c r="C5789" s="1">
        <v>-9.2214711000000005E-2</v>
      </c>
      <c r="D5789" s="1">
        <v>-4.4841368999999999E-2</v>
      </c>
    </row>
    <row r="5790" spans="1:4" x14ac:dyDescent="0.15">
      <c r="A5790" s="1">
        <v>57.88</v>
      </c>
      <c r="B5790" s="1">
        <v>3.1173167E-3</v>
      </c>
      <c r="C5790" s="1">
        <v>-9.2756553000000005E-2</v>
      </c>
      <c r="D5790" s="1">
        <v>-4.3852139999999998E-2</v>
      </c>
    </row>
    <row r="5791" spans="1:4" x14ac:dyDescent="0.15">
      <c r="A5791" s="1">
        <v>57.89</v>
      </c>
      <c r="B5791" s="1">
        <v>2.2047181000000001E-3</v>
      </c>
      <c r="C5791" s="1">
        <v>-9.3216593E-2</v>
      </c>
      <c r="D5791" s="1">
        <v>-4.2603865999999997E-2</v>
      </c>
    </row>
    <row r="5792" spans="1:4" x14ac:dyDescent="0.15">
      <c r="A5792" s="1">
        <v>57.9</v>
      </c>
      <c r="B5792" s="1">
        <v>1.2289247E-3</v>
      </c>
      <c r="C5792" s="1">
        <v>-9.3445876999999997E-2</v>
      </c>
      <c r="D5792" s="1">
        <v>-4.1255811000000003E-2</v>
      </c>
    </row>
    <row r="5793" spans="1:4" x14ac:dyDescent="0.15">
      <c r="A5793" s="1">
        <v>57.91</v>
      </c>
      <c r="B5793" s="1">
        <v>4.5173814000000001E-4</v>
      </c>
      <c r="C5793" s="1">
        <v>-9.3728906000000001E-2</v>
      </c>
      <c r="D5793" s="1">
        <v>-3.9755159999999998E-2</v>
      </c>
    </row>
    <row r="5794" spans="1:4" x14ac:dyDescent="0.15">
      <c r="A5794" s="1">
        <v>57.92</v>
      </c>
      <c r="B5794" s="1">
        <v>-3.8005758E-5</v>
      </c>
      <c r="C5794" s="1">
        <v>-9.4018113E-2</v>
      </c>
      <c r="D5794" s="1">
        <v>-3.8026193E-2</v>
      </c>
    </row>
    <row r="5795" spans="1:4" x14ac:dyDescent="0.15">
      <c r="A5795" s="1">
        <v>57.93</v>
      </c>
      <c r="B5795" s="1">
        <v>-1.7226968999999999E-4</v>
      </c>
      <c r="C5795" s="1">
        <v>-9.4128792000000003E-2</v>
      </c>
      <c r="D5795" s="1">
        <v>-3.6533887000000001E-2</v>
      </c>
    </row>
    <row r="5796" spans="1:4" x14ac:dyDescent="0.15">
      <c r="A5796" s="1">
        <v>57.94</v>
      </c>
      <c r="B5796" s="1">
        <v>-1.9473575000000001E-4</v>
      </c>
      <c r="C5796" s="1">
        <v>-9.4089906000000001E-2</v>
      </c>
      <c r="D5796" s="1">
        <v>-3.5174654E-2</v>
      </c>
    </row>
    <row r="5797" spans="1:4" x14ac:dyDescent="0.15">
      <c r="A5797" s="1">
        <v>57.95</v>
      </c>
      <c r="B5797" s="1">
        <v>-8.1496819999999997E-5</v>
      </c>
      <c r="C5797" s="1">
        <v>-9.4026128E-2</v>
      </c>
      <c r="D5797" s="1">
        <v>-3.3833782999999999E-2</v>
      </c>
    </row>
    <row r="5798" spans="1:4" x14ac:dyDescent="0.15">
      <c r="A5798" s="1">
        <v>57.96</v>
      </c>
      <c r="B5798" s="1">
        <v>3.7700534000000002E-4</v>
      </c>
      <c r="C5798" s="1">
        <v>-9.4075926000000004E-2</v>
      </c>
      <c r="D5798" s="1">
        <v>-3.2430132E-2</v>
      </c>
    </row>
    <row r="5799" spans="1:4" x14ac:dyDescent="0.15">
      <c r="A5799" s="1">
        <v>57.97</v>
      </c>
      <c r="B5799" s="1">
        <v>1.1087203E-3</v>
      </c>
      <c r="C5799" s="1">
        <v>-9.3566917999999999E-2</v>
      </c>
      <c r="D5799" s="1">
        <v>-3.1246583000000001E-2</v>
      </c>
    </row>
    <row r="5800" spans="1:4" x14ac:dyDescent="0.15">
      <c r="A5800" s="1">
        <v>57.98</v>
      </c>
      <c r="B5800" s="1">
        <v>2.1813800000000001E-3</v>
      </c>
      <c r="C5800" s="1">
        <v>-9.2593898999999993E-2</v>
      </c>
      <c r="D5800" s="1">
        <v>-3.0172605000000002E-2</v>
      </c>
    </row>
    <row r="5801" spans="1:4" x14ac:dyDescent="0.15">
      <c r="A5801" s="1">
        <v>57.99</v>
      </c>
      <c r="B5801" s="1">
        <v>3.5068834999999999E-3</v>
      </c>
      <c r="C5801" s="1">
        <v>-9.1364798999999997E-2</v>
      </c>
      <c r="D5801" s="1">
        <v>-2.9155917999999999E-2</v>
      </c>
    </row>
    <row r="5802" spans="1:4" x14ac:dyDescent="0.15">
      <c r="A5802" s="1">
        <v>58</v>
      </c>
      <c r="B5802" s="1">
        <v>5.3215234E-3</v>
      </c>
      <c r="C5802" s="1">
        <v>-8.9779275000000006E-2</v>
      </c>
      <c r="D5802" s="1">
        <v>-2.8014298999999999E-2</v>
      </c>
    </row>
    <row r="5803" spans="1:4" x14ac:dyDescent="0.15">
      <c r="A5803" s="1">
        <v>58.01</v>
      </c>
      <c r="B5803" s="1">
        <v>7.7448572999999996E-3</v>
      </c>
      <c r="C5803" s="1">
        <v>-8.7848890999999998E-2</v>
      </c>
      <c r="D5803" s="1">
        <v>-2.7202691000000001E-2</v>
      </c>
    </row>
    <row r="5804" spans="1:4" x14ac:dyDescent="0.15">
      <c r="A5804" s="1">
        <v>58.02</v>
      </c>
      <c r="B5804" s="1">
        <v>1.0681293E-2</v>
      </c>
      <c r="C5804" s="1">
        <v>-8.4997437999999995E-2</v>
      </c>
      <c r="D5804" s="1">
        <v>-2.6114818000000001E-2</v>
      </c>
    </row>
    <row r="5805" spans="1:4" x14ac:dyDescent="0.15">
      <c r="A5805" s="1">
        <v>58.03</v>
      </c>
      <c r="B5805" s="1">
        <v>1.3804207000000001E-2</v>
      </c>
      <c r="C5805" s="1">
        <v>-8.1633043000000002E-2</v>
      </c>
      <c r="D5805" s="1">
        <v>-2.4779544000000001E-2</v>
      </c>
    </row>
    <row r="5806" spans="1:4" x14ac:dyDescent="0.15">
      <c r="A5806" s="1">
        <v>58.04</v>
      </c>
      <c r="B5806" s="1">
        <v>1.7394623000000001E-2</v>
      </c>
      <c r="C5806" s="1">
        <v>-7.7864161000000001E-2</v>
      </c>
      <c r="D5806" s="1">
        <v>-2.319713E-2</v>
      </c>
    </row>
    <row r="5807" spans="1:4" x14ac:dyDescent="0.15">
      <c r="A5807" s="1">
        <v>58.05</v>
      </c>
      <c r="B5807" s="1">
        <v>2.0824703E-2</v>
      </c>
      <c r="C5807" s="1">
        <v>-7.4110260999999997E-2</v>
      </c>
      <c r="D5807" s="1">
        <v>-2.1760604999999999E-2</v>
      </c>
    </row>
    <row r="5808" spans="1:4" x14ac:dyDescent="0.15">
      <c r="A5808" s="1">
        <v>58.06</v>
      </c>
      <c r="B5808" s="1">
        <v>2.4366121000000001E-2</v>
      </c>
      <c r="C5808" s="1">
        <v>-6.9877267000000007E-2</v>
      </c>
      <c r="D5808" s="1">
        <v>-1.9919172999999998E-2</v>
      </c>
    </row>
    <row r="5809" spans="1:4" x14ac:dyDescent="0.15">
      <c r="A5809" s="1">
        <v>58.07</v>
      </c>
      <c r="B5809" s="1">
        <v>2.770796E-2</v>
      </c>
      <c r="C5809" s="1">
        <v>-6.5732977999999997E-2</v>
      </c>
      <c r="D5809" s="1">
        <v>-1.7766345999999999E-2</v>
      </c>
    </row>
    <row r="5810" spans="1:4" x14ac:dyDescent="0.15">
      <c r="A5810" s="1">
        <v>58.08</v>
      </c>
      <c r="B5810" s="1">
        <v>3.072014E-2</v>
      </c>
      <c r="C5810" s="1">
        <v>-6.1767997999999998E-2</v>
      </c>
      <c r="D5810" s="1">
        <v>-1.5524207999999999E-2</v>
      </c>
    </row>
    <row r="5811" spans="1:4" x14ac:dyDescent="0.15">
      <c r="A5811" s="1">
        <v>58.09</v>
      </c>
      <c r="B5811" s="1">
        <v>3.3600890000000001E-2</v>
      </c>
      <c r="C5811" s="1">
        <v>-5.7630492999999998E-2</v>
      </c>
      <c r="D5811" s="1">
        <v>-1.3045055E-2</v>
      </c>
    </row>
    <row r="5812" spans="1:4" x14ac:dyDescent="0.15">
      <c r="A5812" s="1">
        <v>58.1</v>
      </c>
      <c r="B5812" s="1">
        <v>3.6347011999999998E-2</v>
      </c>
      <c r="C5812" s="1">
        <v>-5.3056982000000003E-2</v>
      </c>
      <c r="D5812" s="1">
        <v>-1.0537576999999999E-2</v>
      </c>
    </row>
    <row r="5813" spans="1:4" x14ac:dyDescent="0.15">
      <c r="A5813" s="1">
        <v>58.11</v>
      </c>
      <c r="B5813" s="1">
        <v>3.8893109000000002E-2</v>
      </c>
      <c r="C5813" s="1">
        <v>-4.7892582000000003E-2</v>
      </c>
      <c r="D5813" s="1">
        <v>-7.5617541999999996E-3</v>
      </c>
    </row>
    <row r="5814" spans="1:4" x14ac:dyDescent="0.15">
      <c r="A5814" s="1">
        <v>58.12</v>
      </c>
      <c r="B5814" s="1">
        <v>4.1378618999999998E-2</v>
      </c>
      <c r="C5814" s="1">
        <v>-4.2891559000000003E-2</v>
      </c>
      <c r="D5814" s="1">
        <v>-4.6868001000000001E-3</v>
      </c>
    </row>
    <row r="5815" spans="1:4" x14ac:dyDescent="0.15">
      <c r="A5815" s="1">
        <v>58.13</v>
      </c>
      <c r="B5815" s="1">
        <v>4.3314780999999997E-2</v>
      </c>
      <c r="C5815" s="1">
        <v>-3.7662589000000003E-2</v>
      </c>
      <c r="D5815" s="1">
        <v>-1.9565345E-3</v>
      </c>
    </row>
    <row r="5816" spans="1:4" x14ac:dyDescent="0.15">
      <c r="A5816" s="1">
        <v>58.14</v>
      </c>
      <c r="B5816" s="1">
        <v>4.4942870000000003E-2</v>
      </c>
      <c r="C5816" s="1">
        <v>-3.2358538999999999E-2</v>
      </c>
      <c r="D5816" s="1">
        <v>7.7020338000000001E-4</v>
      </c>
    </row>
    <row r="5817" spans="1:4" x14ac:dyDescent="0.15">
      <c r="A5817" s="1">
        <v>58.15</v>
      </c>
      <c r="B5817" s="1">
        <v>4.6497971999999999E-2</v>
      </c>
      <c r="C5817" s="1">
        <v>-2.7560241999999999E-2</v>
      </c>
      <c r="D5817" s="1">
        <v>3.5182398000000001E-3</v>
      </c>
    </row>
    <row r="5818" spans="1:4" x14ac:dyDescent="0.15">
      <c r="A5818" s="1">
        <v>58.16</v>
      </c>
      <c r="B5818" s="1">
        <v>4.7774163000000001E-2</v>
      </c>
      <c r="C5818" s="1">
        <v>-2.2555800000000001E-2</v>
      </c>
      <c r="D5818" s="1">
        <v>6.2436011999999997E-3</v>
      </c>
    </row>
    <row r="5819" spans="1:4" x14ac:dyDescent="0.15">
      <c r="A5819" s="1">
        <v>58.17</v>
      </c>
      <c r="B5819" s="1">
        <v>4.9207354000000002E-2</v>
      </c>
      <c r="C5819" s="1">
        <v>-1.7850893999999999E-2</v>
      </c>
      <c r="D5819" s="1">
        <v>8.9720287000000006E-3</v>
      </c>
    </row>
    <row r="5820" spans="1:4" x14ac:dyDescent="0.15">
      <c r="A5820" s="1">
        <v>58.18</v>
      </c>
      <c r="B5820" s="1">
        <v>5.0473886000000003E-2</v>
      </c>
      <c r="C5820" s="1">
        <v>-1.3207524E-2</v>
      </c>
      <c r="D5820" s="1">
        <v>1.1953682E-2</v>
      </c>
    </row>
    <row r="5821" spans="1:4" x14ac:dyDescent="0.15">
      <c r="A5821" s="1">
        <v>58.19</v>
      </c>
      <c r="B5821" s="1">
        <v>5.1952824000000002E-2</v>
      </c>
      <c r="C5821" s="1">
        <v>-8.8839365999999996E-3</v>
      </c>
      <c r="D5821" s="1">
        <v>1.5437706000000001E-2</v>
      </c>
    </row>
    <row r="5822" spans="1:4" x14ac:dyDescent="0.15">
      <c r="A5822" s="1">
        <v>58.2</v>
      </c>
      <c r="B5822" s="1">
        <v>5.2914722999999997E-2</v>
      </c>
      <c r="C5822" s="1">
        <v>-4.9714844999999997E-3</v>
      </c>
      <c r="D5822" s="1">
        <v>1.8425312999999999E-2</v>
      </c>
    </row>
    <row r="5823" spans="1:4" x14ac:dyDescent="0.15">
      <c r="A5823" s="1">
        <v>58.21</v>
      </c>
      <c r="B5823" s="1">
        <v>5.3837774999999997E-2</v>
      </c>
      <c r="C5823" s="1">
        <v>-8.9303590000000001E-4</v>
      </c>
      <c r="D5823" s="1">
        <v>2.1036013999999999E-2</v>
      </c>
    </row>
    <row r="5824" spans="1:4" x14ac:dyDescent="0.15">
      <c r="A5824" s="1">
        <v>58.22</v>
      </c>
      <c r="B5824" s="1">
        <v>5.4746019999999999E-2</v>
      </c>
      <c r="C5824" s="1">
        <v>2.9000634000000002E-3</v>
      </c>
      <c r="D5824" s="1">
        <v>2.3376190000000002E-2</v>
      </c>
    </row>
    <row r="5825" spans="1:4" x14ac:dyDescent="0.15">
      <c r="A5825" s="1">
        <v>58.23</v>
      </c>
      <c r="B5825" s="1">
        <v>5.5383057999999999E-2</v>
      </c>
      <c r="C5825" s="1">
        <v>6.5200589999999999E-3</v>
      </c>
      <c r="D5825" s="1">
        <v>2.6026583999999998E-2</v>
      </c>
    </row>
    <row r="5826" spans="1:4" x14ac:dyDescent="0.15">
      <c r="A5826" s="1">
        <v>58.24</v>
      </c>
      <c r="B5826" s="1">
        <v>5.5485079999999999E-2</v>
      </c>
      <c r="C5826" s="1">
        <v>9.5143395999999995E-3</v>
      </c>
      <c r="D5826" s="1">
        <v>2.8593041999999999E-2</v>
      </c>
    </row>
    <row r="5827" spans="1:4" x14ac:dyDescent="0.15">
      <c r="A5827" s="1">
        <v>58.25</v>
      </c>
      <c r="B5827" s="1">
        <v>5.5182215E-2</v>
      </c>
      <c r="C5827" s="1">
        <v>1.2465491E-2</v>
      </c>
      <c r="D5827" s="1">
        <v>3.1019768E-2</v>
      </c>
    </row>
    <row r="5828" spans="1:4" x14ac:dyDescent="0.15">
      <c r="A5828" s="1">
        <v>58.26</v>
      </c>
      <c r="B5828" s="1">
        <v>5.4499959000000001E-2</v>
      </c>
      <c r="C5828" s="1">
        <v>1.5401074000000001E-2</v>
      </c>
      <c r="D5828" s="1">
        <v>3.3447460999999998E-2</v>
      </c>
    </row>
    <row r="5829" spans="1:4" x14ac:dyDescent="0.15">
      <c r="A5829" s="1">
        <v>58.27</v>
      </c>
      <c r="B5829" s="1">
        <v>5.3651264999999997E-2</v>
      </c>
      <c r="C5829" s="1">
        <v>1.8193121E-2</v>
      </c>
      <c r="D5829" s="1">
        <v>3.5763591999999997E-2</v>
      </c>
    </row>
    <row r="5830" spans="1:4" x14ac:dyDescent="0.15">
      <c r="A5830" s="1">
        <v>58.28</v>
      </c>
      <c r="B5830" s="1">
        <v>5.2171673000000002E-2</v>
      </c>
      <c r="C5830" s="1">
        <v>2.0785130999999998E-2</v>
      </c>
      <c r="D5830" s="1">
        <v>3.7810765000000003E-2</v>
      </c>
    </row>
    <row r="5831" spans="1:4" x14ac:dyDescent="0.15">
      <c r="A5831" s="1">
        <v>58.29</v>
      </c>
      <c r="B5831" s="1">
        <v>5.0542355999999997E-2</v>
      </c>
      <c r="C5831" s="1">
        <v>2.3412606999999998E-2</v>
      </c>
      <c r="D5831" s="1">
        <v>4.0018182999999999E-2</v>
      </c>
    </row>
    <row r="5832" spans="1:4" x14ac:dyDescent="0.15">
      <c r="A5832" s="1">
        <v>58.3</v>
      </c>
      <c r="B5832" s="1">
        <v>4.8481450000000002E-2</v>
      </c>
      <c r="C5832" s="1">
        <v>2.6056143E-2</v>
      </c>
      <c r="D5832" s="1">
        <v>4.1942107999999999E-2</v>
      </c>
    </row>
    <row r="5833" spans="1:4" x14ac:dyDescent="0.15">
      <c r="A5833" s="1">
        <v>58.31</v>
      </c>
      <c r="B5833" s="1">
        <v>4.6320792E-2</v>
      </c>
      <c r="C5833" s="1">
        <v>2.8526238999999998E-2</v>
      </c>
      <c r="D5833" s="1">
        <v>4.3667088999999999E-2</v>
      </c>
    </row>
    <row r="5834" spans="1:4" x14ac:dyDescent="0.15">
      <c r="A5834" s="1">
        <v>58.32</v>
      </c>
      <c r="B5834" s="1">
        <v>4.4180812E-2</v>
      </c>
      <c r="C5834" s="1">
        <v>3.0735334E-2</v>
      </c>
      <c r="D5834" s="1">
        <v>4.4958691000000002E-2</v>
      </c>
    </row>
    <row r="5835" spans="1:4" x14ac:dyDescent="0.15">
      <c r="A5835" s="1">
        <v>58.33</v>
      </c>
      <c r="B5835" s="1">
        <v>4.1852212999999999E-2</v>
      </c>
      <c r="C5835" s="1">
        <v>3.2398510999999998E-2</v>
      </c>
      <c r="D5835" s="1">
        <v>4.6095160000000003E-2</v>
      </c>
    </row>
    <row r="5836" spans="1:4" x14ac:dyDescent="0.15">
      <c r="A5836" s="1">
        <v>58.34</v>
      </c>
      <c r="B5836" s="1">
        <v>3.9536161E-2</v>
      </c>
      <c r="C5836" s="1">
        <v>3.3816598000000003E-2</v>
      </c>
      <c r="D5836" s="1">
        <v>4.6741940000000003E-2</v>
      </c>
    </row>
    <row r="5837" spans="1:4" x14ac:dyDescent="0.15">
      <c r="A5837" s="1">
        <v>58.35</v>
      </c>
      <c r="B5837" s="1">
        <v>3.7139737999999999E-2</v>
      </c>
      <c r="C5837" s="1">
        <v>3.4922992E-2</v>
      </c>
      <c r="D5837" s="1">
        <v>4.7438606000000001E-2</v>
      </c>
    </row>
    <row r="5838" spans="1:4" x14ac:dyDescent="0.15">
      <c r="A5838" s="1">
        <v>58.36</v>
      </c>
      <c r="B5838" s="1">
        <v>3.4270338999999997E-2</v>
      </c>
      <c r="C5838" s="1">
        <v>3.5578390000000001E-2</v>
      </c>
      <c r="D5838" s="1">
        <v>4.7678347000000003E-2</v>
      </c>
    </row>
    <row r="5839" spans="1:4" x14ac:dyDescent="0.15">
      <c r="A5839" s="1">
        <v>58.37</v>
      </c>
      <c r="B5839" s="1">
        <v>3.1554401000000003E-2</v>
      </c>
      <c r="C5839" s="1">
        <v>3.5717718000000002E-2</v>
      </c>
      <c r="D5839" s="1">
        <v>4.7683924000000003E-2</v>
      </c>
    </row>
    <row r="5840" spans="1:4" x14ac:dyDescent="0.15">
      <c r="A5840" s="1">
        <v>58.38</v>
      </c>
      <c r="B5840" s="1">
        <v>2.8770018000000001E-2</v>
      </c>
      <c r="C5840" s="1">
        <v>3.5861104999999997E-2</v>
      </c>
      <c r="D5840" s="1">
        <v>4.7519139000000002E-2</v>
      </c>
    </row>
    <row r="5841" spans="1:4" x14ac:dyDescent="0.15">
      <c r="A5841" s="1">
        <v>58.39</v>
      </c>
      <c r="B5841" s="1">
        <v>2.5753343000000001E-2</v>
      </c>
      <c r="C5841" s="1">
        <v>3.6293377000000002E-2</v>
      </c>
      <c r="D5841" s="1">
        <v>4.7074158999999997E-2</v>
      </c>
    </row>
    <row r="5842" spans="1:4" x14ac:dyDescent="0.15">
      <c r="A5842" s="1">
        <v>58.4</v>
      </c>
      <c r="B5842" s="1">
        <v>2.2261138999999999E-2</v>
      </c>
      <c r="C5842" s="1">
        <v>3.6395269000000001E-2</v>
      </c>
      <c r="D5842" s="1">
        <v>4.6391219999999997E-2</v>
      </c>
    </row>
    <row r="5843" spans="1:4" x14ac:dyDescent="0.15">
      <c r="A5843" s="1">
        <v>58.41</v>
      </c>
      <c r="B5843" s="1">
        <v>1.9069796999999999E-2</v>
      </c>
      <c r="C5843" s="1">
        <v>3.6622000000000002E-2</v>
      </c>
      <c r="D5843" s="1">
        <v>4.5724442999999997E-2</v>
      </c>
    </row>
    <row r="5844" spans="1:4" x14ac:dyDescent="0.15">
      <c r="A5844" s="1">
        <v>58.42</v>
      </c>
      <c r="B5844" s="1">
        <v>1.6145462999999999E-2</v>
      </c>
      <c r="C5844" s="1">
        <v>3.6789305000000001E-2</v>
      </c>
      <c r="D5844" s="1">
        <v>4.4523677999999997E-2</v>
      </c>
    </row>
    <row r="5845" spans="1:4" x14ac:dyDescent="0.15">
      <c r="A5845" s="1">
        <v>58.43</v>
      </c>
      <c r="B5845" s="1">
        <v>1.3273683E-2</v>
      </c>
      <c r="C5845" s="1">
        <v>3.6853321000000001E-2</v>
      </c>
      <c r="D5845" s="1">
        <v>4.3400607000000001E-2</v>
      </c>
    </row>
    <row r="5846" spans="1:4" x14ac:dyDescent="0.15">
      <c r="A5846" s="1">
        <v>58.44</v>
      </c>
      <c r="B5846" s="1">
        <v>1.0263207999999999E-2</v>
      </c>
      <c r="C5846" s="1">
        <v>3.6680009999999999E-2</v>
      </c>
      <c r="D5846" s="1">
        <v>4.1915170000000002E-2</v>
      </c>
    </row>
    <row r="5847" spans="1:4" x14ac:dyDescent="0.15">
      <c r="A5847" s="1">
        <v>58.45</v>
      </c>
      <c r="B5847" s="1">
        <v>7.5881170000000001E-3</v>
      </c>
      <c r="C5847" s="1">
        <v>3.6707754000000002E-2</v>
      </c>
      <c r="D5847" s="1">
        <v>4.0502881999999997E-2</v>
      </c>
    </row>
    <row r="5848" spans="1:4" x14ac:dyDescent="0.15">
      <c r="A5848" s="1">
        <v>58.46</v>
      </c>
      <c r="B5848" s="1">
        <v>4.7482067000000003E-3</v>
      </c>
      <c r="C5848" s="1">
        <v>3.705812E-2</v>
      </c>
      <c r="D5848" s="1">
        <v>3.8552096000000001E-2</v>
      </c>
    </row>
    <row r="5849" spans="1:4" x14ac:dyDescent="0.15">
      <c r="A5849" s="1">
        <v>58.47</v>
      </c>
      <c r="B5849" s="1">
        <v>1.9270965000000001E-3</v>
      </c>
      <c r="C5849" s="1">
        <v>3.7669005999999998E-2</v>
      </c>
      <c r="D5849" s="1">
        <v>3.6633296000000003E-2</v>
      </c>
    </row>
    <row r="5850" spans="1:4" x14ac:dyDescent="0.15">
      <c r="A5850" s="1">
        <v>58.48</v>
      </c>
      <c r="B5850" s="1">
        <v>-1.3970761E-3</v>
      </c>
      <c r="C5850" s="1">
        <v>3.8689348999999998E-2</v>
      </c>
      <c r="D5850" s="1">
        <v>3.4456774000000003E-2</v>
      </c>
    </row>
    <row r="5851" spans="1:4" x14ac:dyDescent="0.15">
      <c r="A5851" s="1">
        <v>58.49</v>
      </c>
      <c r="B5851" s="1">
        <v>-4.7119084999999996E-3</v>
      </c>
      <c r="C5851" s="1">
        <v>3.9492565E-2</v>
      </c>
      <c r="D5851" s="1">
        <v>3.2039494000000002E-2</v>
      </c>
    </row>
    <row r="5852" spans="1:4" x14ac:dyDescent="0.15">
      <c r="A5852" s="1">
        <v>58.5</v>
      </c>
      <c r="B5852" s="1">
        <v>-8.2917808000000006E-3</v>
      </c>
      <c r="C5852" s="1">
        <v>4.0044409000000003E-2</v>
      </c>
      <c r="D5852" s="1">
        <v>2.9238584000000001E-2</v>
      </c>
    </row>
    <row r="5853" spans="1:4" x14ac:dyDescent="0.15">
      <c r="A5853" s="1">
        <v>58.51</v>
      </c>
      <c r="B5853" s="1">
        <v>-1.1936565E-2</v>
      </c>
      <c r="C5853" s="1">
        <v>4.1158549000000003E-2</v>
      </c>
      <c r="D5853" s="1">
        <v>2.6325241999999999E-2</v>
      </c>
    </row>
    <row r="5854" spans="1:4" x14ac:dyDescent="0.15">
      <c r="A5854" s="1">
        <v>58.52</v>
      </c>
      <c r="B5854" s="1">
        <v>-1.5896245999999999E-2</v>
      </c>
      <c r="C5854" s="1">
        <v>4.2654184999999997E-2</v>
      </c>
      <c r="D5854" s="1">
        <v>2.3424842000000001E-2</v>
      </c>
    </row>
    <row r="5855" spans="1:4" x14ac:dyDescent="0.15">
      <c r="A5855" s="1">
        <v>58.53</v>
      </c>
      <c r="B5855" s="1">
        <v>-2.0411334999999999E-2</v>
      </c>
      <c r="C5855" s="1">
        <v>4.3813001999999997E-2</v>
      </c>
      <c r="D5855" s="1">
        <v>2.0484387999999999E-2</v>
      </c>
    </row>
    <row r="5856" spans="1:4" x14ac:dyDescent="0.15">
      <c r="A5856" s="1">
        <v>58.54</v>
      </c>
      <c r="B5856" s="1">
        <v>-2.4858188999999999E-2</v>
      </c>
      <c r="C5856" s="1">
        <v>4.5263709999999999E-2</v>
      </c>
      <c r="D5856" s="1">
        <v>1.7751539E-2</v>
      </c>
    </row>
    <row r="5857" spans="1:4" x14ac:dyDescent="0.15">
      <c r="A5857" s="1">
        <v>58.55</v>
      </c>
      <c r="B5857" s="1">
        <v>-2.9256179E-2</v>
      </c>
      <c r="C5857" s="1">
        <v>4.6705910000000003E-2</v>
      </c>
      <c r="D5857" s="1">
        <v>1.5003027E-2</v>
      </c>
    </row>
    <row r="5858" spans="1:4" x14ac:dyDescent="0.15">
      <c r="A5858" s="1">
        <v>58.56</v>
      </c>
      <c r="B5858" s="1">
        <v>-3.3820058E-2</v>
      </c>
      <c r="C5858" s="1">
        <v>4.7884688000000002E-2</v>
      </c>
      <c r="D5858" s="1">
        <v>1.2104414000000001E-2</v>
      </c>
    </row>
    <row r="5859" spans="1:4" x14ac:dyDescent="0.15">
      <c r="A5859" s="1">
        <v>58.57</v>
      </c>
      <c r="B5859" s="1">
        <v>-3.7732558999999999E-2</v>
      </c>
      <c r="C5859" s="1">
        <v>4.9231064999999997E-2</v>
      </c>
      <c r="D5859" s="1">
        <v>8.8955453E-3</v>
      </c>
    </row>
    <row r="5860" spans="1:4" x14ac:dyDescent="0.15">
      <c r="A5860" s="1">
        <v>58.58</v>
      </c>
      <c r="B5860" s="1">
        <v>-4.1422602000000003E-2</v>
      </c>
      <c r="C5860" s="1">
        <v>5.0129841000000001E-2</v>
      </c>
      <c r="D5860" s="1">
        <v>5.4657815999999996E-3</v>
      </c>
    </row>
    <row r="5861" spans="1:4" x14ac:dyDescent="0.15">
      <c r="A5861" s="1">
        <v>58.59</v>
      </c>
      <c r="B5861" s="1">
        <v>-4.4968134E-2</v>
      </c>
      <c r="C5861" s="1">
        <v>5.0790631000000003E-2</v>
      </c>
      <c r="D5861" s="1">
        <v>2.1680664999999999E-3</v>
      </c>
    </row>
    <row r="5862" spans="1:4" x14ac:dyDescent="0.15">
      <c r="A5862" s="1">
        <v>58.6</v>
      </c>
      <c r="B5862" s="1">
        <v>-4.8196059999999999E-2</v>
      </c>
      <c r="C5862" s="1">
        <v>5.1148088000000001E-2</v>
      </c>
      <c r="D5862" s="1">
        <v>-1.3014462E-3</v>
      </c>
    </row>
    <row r="5863" spans="1:4" x14ac:dyDescent="0.15">
      <c r="A5863" s="1">
        <v>58.61</v>
      </c>
      <c r="B5863" s="1">
        <v>-5.1111021E-2</v>
      </c>
      <c r="C5863" s="1">
        <v>5.0891615000000001E-2</v>
      </c>
      <c r="D5863" s="1">
        <v>-4.4145983999999997E-3</v>
      </c>
    </row>
    <row r="5864" spans="1:4" x14ac:dyDescent="0.15">
      <c r="A5864" s="1">
        <v>58.62</v>
      </c>
      <c r="B5864" s="1">
        <v>-5.3747198000000003E-2</v>
      </c>
      <c r="C5864" s="1">
        <v>5.0032369E-2</v>
      </c>
      <c r="D5864" s="1">
        <v>-7.7282091999999998E-3</v>
      </c>
    </row>
    <row r="5865" spans="1:4" x14ac:dyDescent="0.15">
      <c r="A5865" s="1">
        <v>58.63</v>
      </c>
      <c r="B5865" s="1">
        <v>-5.5916971000000003E-2</v>
      </c>
      <c r="C5865" s="1">
        <v>4.9515341999999997E-2</v>
      </c>
      <c r="D5865" s="1">
        <v>-1.0729624E-2</v>
      </c>
    </row>
    <row r="5866" spans="1:4" x14ac:dyDescent="0.15">
      <c r="A5866" s="1">
        <v>58.64</v>
      </c>
      <c r="B5866" s="1">
        <v>-5.7568850999999997E-2</v>
      </c>
      <c r="C5866" s="1">
        <v>4.8845720000000002E-2</v>
      </c>
      <c r="D5866" s="1">
        <v>-1.3792204000000001E-2</v>
      </c>
    </row>
    <row r="5867" spans="1:4" x14ac:dyDescent="0.15">
      <c r="A5867" s="1">
        <v>58.65</v>
      </c>
      <c r="B5867" s="1">
        <v>-5.9006401999999999E-2</v>
      </c>
      <c r="C5867" s="1">
        <v>4.7434983E-2</v>
      </c>
      <c r="D5867" s="1">
        <v>-1.6930753E-2</v>
      </c>
    </row>
    <row r="5868" spans="1:4" x14ac:dyDescent="0.15">
      <c r="A5868" s="1">
        <v>58.66</v>
      </c>
      <c r="B5868" s="1">
        <v>-5.9938462999999997E-2</v>
      </c>
      <c r="C5868" s="1">
        <v>4.5788052000000003E-2</v>
      </c>
      <c r="D5868" s="1">
        <v>-1.9608041E-2</v>
      </c>
    </row>
    <row r="5869" spans="1:4" x14ac:dyDescent="0.15">
      <c r="A5869" s="1">
        <v>58.67</v>
      </c>
      <c r="B5869" s="1">
        <v>-6.0272913999999997E-2</v>
      </c>
      <c r="C5869" s="1">
        <v>4.4102806000000001E-2</v>
      </c>
      <c r="D5869" s="1">
        <v>-2.2295756E-2</v>
      </c>
    </row>
    <row r="5870" spans="1:4" x14ac:dyDescent="0.15">
      <c r="A5870" s="1">
        <v>58.68</v>
      </c>
      <c r="B5870" s="1">
        <v>-6.0193306000000002E-2</v>
      </c>
      <c r="C5870" s="1">
        <v>4.2538533000000003E-2</v>
      </c>
      <c r="D5870" s="1">
        <v>-2.4536485E-2</v>
      </c>
    </row>
    <row r="5871" spans="1:4" x14ac:dyDescent="0.15">
      <c r="A5871" s="1">
        <v>58.69</v>
      </c>
      <c r="B5871" s="1">
        <v>-6.0347188000000003E-2</v>
      </c>
      <c r="C5871" s="1">
        <v>4.0520066E-2</v>
      </c>
      <c r="D5871" s="1">
        <v>-2.6691158999999999E-2</v>
      </c>
    </row>
    <row r="5872" spans="1:4" x14ac:dyDescent="0.15">
      <c r="A5872" s="1">
        <v>58.7</v>
      </c>
      <c r="B5872" s="1">
        <v>-5.9854300999999999E-2</v>
      </c>
      <c r="C5872" s="1">
        <v>3.8537687000000001E-2</v>
      </c>
      <c r="D5872" s="1">
        <v>-2.8717276999999999E-2</v>
      </c>
    </row>
    <row r="5873" spans="1:4" x14ac:dyDescent="0.15">
      <c r="A5873" s="1">
        <v>58.71</v>
      </c>
      <c r="B5873" s="1">
        <v>-5.8952899000000003E-2</v>
      </c>
      <c r="C5873" s="1">
        <v>3.6923367999999998E-2</v>
      </c>
      <c r="D5873" s="1">
        <v>-3.0366516999999999E-2</v>
      </c>
    </row>
    <row r="5874" spans="1:4" x14ac:dyDescent="0.15">
      <c r="A5874" s="1">
        <v>58.72</v>
      </c>
      <c r="B5874" s="1">
        <v>-5.7879936999999999E-2</v>
      </c>
      <c r="C5874" s="1">
        <v>3.5422285999999997E-2</v>
      </c>
      <c r="D5874" s="1">
        <v>-3.1914608999999997E-2</v>
      </c>
    </row>
    <row r="5875" spans="1:4" x14ac:dyDescent="0.15">
      <c r="A5875" s="1">
        <v>58.73</v>
      </c>
      <c r="B5875" s="1">
        <v>-5.6744261999999997E-2</v>
      </c>
      <c r="C5875" s="1">
        <v>3.3949555999999999E-2</v>
      </c>
      <c r="D5875" s="1">
        <v>-3.3303606999999999E-2</v>
      </c>
    </row>
    <row r="5876" spans="1:4" x14ac:dyDescent="0.15">
      <c r="A5876" s="1">
        <v>58.74</v>
      </c>
      <c r="B5876" s="1">
        <v>-5.5067895999999998E-2</v>
      </c>
      <c r="C5876" s="1">
        <v>3.2305658000000001E-2</v>
      </c>
      <c r="D5876" s="1">
        <v>-3.4382032999999999E-2</v>
      </c>
    </row>
    <row r="5877" spans="1:4" x14ac:dyDescent="0.15">
      <c r="A5877" s="1">
        <v>58.75</v>
      </c>
      <c r="B5877" s="1">
        <v>-5.3039936000000003E-2</v>
      </c>
      <c r="C5877" s="1">
        <v>3.0358320000000001E-2</v>
      </c>
      <c r="D5877" s="1">
        <v>-3.5139677000000001E-2</v>
      </c>
    </row>
    <row r="5878" spans="1:4" x14ac:dyDescent="0.15">
      <c r="A5878" s="1">
        <v>58.76</v>
      </c>
      <c r="B5878" s="1">
        <v>-5.1249878999999998E-2</v>
      </c>
      <c r="C5878" s="1">
        <v>2.8197640999999999E-2</v>
      </c>
      <c r="D5878" s="1">
        <v>-3.5617717E-2</v>
      </c>
    </row>
    <row r="5879" spans="1:4" x14ac:dyDescent="0.15">
      <c r="A5879" s="1">
        <v>58.77</v>
      </c>
      <c r="B5879" s="1">
        <v>-4.9728468999999997E-2</v>
      </c>
      <c r="C5879" s="1">
        <v>2.6044701999999999E-2</v>
      </c>
      <c r="D5879" s="1">
        <v>-3.5762992E-2</v>
      </c>
    </row>
    <row r="5880" spans="1:4" x14ac:dyDescent="0.15">
      <c r="A5880" s="1">
        <v>58.78</v>
      </c>
      <c r="B5880" s="1">
        <v>-4.8446241000000001E-2</v>
      </c>
      <c r="C5880" s="1">
        <v>2.3221196E-2</v>
      </c>
      <c r="D5880" s="1">
        <v>-3.5619163000000002E-2</v>
      </c>
    </row>
    <row r="5881" spans="1:4" x14ac:dyDescent="0.15">
      <c r="A5881" s="1">
        <v>58.79</v>
      </c>
      <c r="B5881" s="1">
        <v>-4.7017139999999999E-2</v>
      </c>
      <c r="C5881" s="1">
        <v>2.0382963E-2</v>
      </c>
      <c r="D5881" s="1">
        <v>-3.5298883000000003E-2</v>
      </c>
    </row>
    <row r="5882" spans="1:4" x14ac:dyDescent="0.15">
      <c r="A5882" s="1">
        <v>58.8</v>
      </c>
      <c r="B5882" s="1">
        <v>-4.5771188999999997E-2</v>
      </c>
      <c r="C5882" s="1">
        <v>1.751598E-2</v>
      </c>
      <c r="D5882" s="1">
        <v>-3.4781066999999999E-2</v>
      </c>
    </row>
    <row r="5883" spans="1:4" x14ac:dyDescent="0.15">
      <c r="A5883" s="1">
        <v>58.81</v>
      </c>
      <c r="B5883" s="1">
        <v>-4.4155571999999997E-2</v>
      </c>
      <c r="C5883" s="1">
        <v>1.4389882999999999E-2</v>
      </c>
      <c r="D5883" s="1">
        <v>-3.3714270999999997E-2</v>
      </c>
    </row>
    <row r="5884" spans="1:4" x14ac:dyDescent="0.15">
      <c r="A5884" s="1">
        <v>58.82</v>
      </c>
      <c r="B5884" s="1">
        <v>-4.2747067E-2</v>
      </c>
      <c r="C5884" s="1">
        <v>1.081376E-2</v>
      </c>
      <c r="D5884" s="1">
        <v>-3.3092150000000001E-2</v>
      </c>
    </row>
    <row r="5885" spans="1:4" x14ac:dyDescent="0.15">
      <c r="A5885" s="1">
        <v>58.83</v>
      </c>
      <c r="B5885" s="1">
        <v>-4.0927683999999999E-2</v>
      </c>
      <c r="C5885" s="1">
        <v>7.4113931999999997E-3</v>
      </c>
      <c r="D5885" s="1">
        <v>-3.2261440000000002E-2</v>
      </c>
    </row>
    <row r="5886" spans="1:4" x14ac:dyDescent="0.15">
      <c r="A5886" s="1">
        <v>58.84</v>
      </c>
      <c r="B5886" s="1">
        <v>-3.8614177E-2</v>
      </c>
      <c r="C5886" s="1">
        <v>3.7561112E-3</v>
      </c>
      <c r="D5886" s="1">
        <v>-3.1446757999999998E-2</v>
      </c>
    </row>
    <row r="5887" spans="1:4" x14ac:dyDescent="0.15">
      <c r="A5887" s="1">
        <v>58.85</v>
      </c>
      <c r="B5887" s="1">
        <v>-3.6338390999999998E-2</v>
      </c>
      <c r="C5887" s="1">
        <v>-1.695911E-4</v>
      </c>
      <c r="D5887" s="1">
        <v>-3.0172369000000001E-2</v>
      </c>
    </row>
    <row r="5888" spans="1:4" x14ac:dyDescent="0.15">
      <c r="A5888" s="1">
        <v>58.86</v>
      </c>
      <c r="B5888" s="1">
        <v>-3.4124534999999998E-2</v>
      </c>
      <c r="C5888" s="1">
        <v>-4.3038440000000002E-3</v>
      </c>
      <c r="D5888" s="1">
        <v>-2.869091E-2</v>
      </c>
    </row>
    <row r="5889" spans="1:4" x14ac:dyDescent="0.15">
      <c r="A5889" s="1">
        <v>58.87</v>
      </c>
      <c r="B5889" s="1">
        <v>-3.1651180000000001E-2</v>
      </c>
      <c r="C5889" s="1">
        <v>-8.3579972999999995E-3</v>
      </c>
      <c r="D5889" s="1">
        <v>-2.6970982000000001E-2</v>
      </c>
    </row>
    <row r="5890" spans="1:4" x14ac:dyDescent="0.15">
      <c r="A5890" s="1">
        <v>58.88</v>
      </c>
      <c r="B5890" s="1">
        <v>-2.9263634E-2</v>
      </c>
      <c r="C5890" s="1">
        <v>-1.2475465E-2</v>
      </c>
      <c r="D5890" s="1">
        <v>-2.5205479999999999E-2</v>
      </c>
    </row>
    <row r="5891" spans="1:4" x14ac:dyDescent="0.15">
      <c r="A5891" s="1">
        <v>58.89</v>
      </c>
      <c r="B5891" s="1">
        <v>-2.6852905999999999E-2</v>
      </c>
      <c r="C5891" s="1">
        <v>-1.6535695E-2</v>
      </c>
      <c r="D5891" s="1">
        <v>-2.3162973999999999E-2</v>
      </c>
    </row>
    <row r="5892" spans="1:4" x14ac:dyDescent="0.15">
      <c r="A5892" s="1">
        <v>58.9</v>
      </c>
      <c r="B5892" s="1">
        <v>-2.4182410000000001E-2</v>
      </c>
      <c r="C5892" s="1">
        <v>-2.0659074999999999E-2</v>
      </c>
      <c r="D5892" s="1">
        <v>-2.1239853E-2</v>
      </c>
    </row>
    <row r="5893" spans="1:4" x14ac:dyDescent="0.15">
      <c r="A5893" s="1">
        <v>58.91</v>
      </c>
      <c r="B5893" s="1">
        <v>-2.0943224999999999E-2</v>
      </c>
      <c r="C5893" s="1">
        <v>-2.4594622999999999E-2</v>
      </c>
      <c r="D5893" s="1">
        <v>-1.9233927000000001E-2</v>
      </c>
    </row>
    <row r="5894" spans="1:4" x14ac:dyDescent="0.15">
      <c r="A5894" s="1">
        <v>58.92</v>
      </c>
      <c r="B5894" s="1">
        <v>-1.7484698E-2</v>
      </c>
      <c r="C5894" s="1">
        <v>-2.835215E-2</v>
      </c>
      <c r="D5894" s="1">
        <v>-1.7283946000000001E-2</v>
      </c>
    </row>
    <row r="5895" spans="1:4" x14ac:dyDescent="0.15">
      <c r="A5895" s="1">
        <v>58.93</v>
      </c>
      <c r="B5895" s="1">
        <v>-1.3798167E-2</v>
      </c>
      <c r="C5895" s="1">
        <v>-3.217159E-2</v>
      </c>
      <c r="D5895" s="1">
        <v>-1.5303545E-2</v>
      </c>
    </row>
    <row r="5896" spans="1:4" x14ac:dyDescent="0.15">
      <c r="A5896" s="1">
        <v>58.94</v>
      </c>
      <c r="B5896" s="1">
        <v>-1.0194182E-2</v>
      </c>
      <c r="C5896" s="1">
        <v>-3.5813416000000001E-2</v>
      </c>
      <c r="D5896" s="1">
        <v>-1.3324119000000001E-2</v>
      </c>
    </row>
    <row r="5897" spans="1:4" x14ac:dyDescent="0.15">
      <c r="A5897" s="1">
        <v>58.95</v>
      </c>
      <c r="B5897" s="1">
        <v>-6.5434667999999998E-3</v>
      </c>
      <c r="C5897" s="1">
        <v>-3.9136756000000002E-2</v>
      </c>
      <c r="D5897" s="1">
        <v>-1.1386940999999999E-2</v>
      </c>
    </row>
    <row r="5898" spans="1:4" x14ac:dyDescent="0.15">
      <c r="A5898" s="1">
        <v>58.96</v>
      </c>
      <c r="B5898" s="1">
        <v>-2.8962279999999998E-3</v>
      </c>
      <c r="C5898" s="1">
        <v>-4.2268944000000003E-2</v>
      </c>
      <c r="D5898" s="1">
        <v>-9.2297032999999994E-3</v>
      </c>
    </row>
    <row r="5899" spans="1:4" x14ac:dyDescent="0.15">
      <c r="A5899" s="1">
        <v>58.97</v>
      </c>
      <c r="B5899" s="1">
        <v>4.8216352000000001E-4</v>
      </c>
      <c r="C5899" s="1">
        <v>-4.5605916000000003E-2</v>
      </c>
      <c r="D5899" s="1">
        <v>-7.0909247E-3</v>
      </c>
    </row>
    <row r="5900" spans="1:4" x14ac:dyDescent="0.15">
      <c r="A5900" s="1">
        <v>58.98</v>
      </c>
      <c r="B5900" s="1">
        <v>3.2890440000000001E-3</v>
      </c>
      <c r="C5900" s="1">
        <v>-4.9120405999999998E-2</v>
      </c>
      <c r="D5900" s="1">
        <v>-5.1277383999999999E-3</v>
      </c>
    </row>
    <row r="5901" spans="1:4" x14ac:dyDescent="0.15">
      <c r="A5901" s="1">
        <v>58.99</v>
      </c>
      <c r="B5901" s="1">
        <v>6.0194508000000002E-3</v>
      </c>
      <c r="C5901" s="1">
        <v>-5.2341851000000002E-2</v>
      </c>
      <c r="D5901" s="1">
        <v>-3.1958847000000002E-3</v>
      </c>
    </row>
    <row r="5902" spans="1:4" x14ac:dyDescent="0.15">
      <c r="A5902" s="1">
        <v>59</v>
      </c>
      <c r="B5902" s="1">
        <v>8.7610264999999996E-3</v>
      </c>
      <c r="C5902" s="1">
        <v>-5.4972076000000002E-2</v>
      </c>
      <c r="D5902" s="1">
        <v>-1.016603E-3</v>
      </c>
    </row>
    <row r="5903" spans="1:4" x14ac:dyDescent="0.15">
      <c r="A5903" s="1">
        <v>59.01</v>
      </c>
      <c r="B5903" s="1">
        <v>1.1225463E-2</v>
      </c>
      <c r="C5903" s="1">
        <v>-5.7594397999999998E-2</v>
      </c>
      <c r="D5903" s="1">
        <v>1.0740907E-3</v>
      </c>
    </row>
    <row r="5904" spans="1:4" x14ac:dyDescent="0.15">
      <c r="A5904" s="1">
        <v>59.02</v>
      </c>
      <c r="B5904" s="1">
        <v>1.3126369000000001E-2</v>
      </c>
      <c r="C5904" s="1">
        <v>-5.9980145999999998E-2</v>
      </c>
      <c r="D5904" s="1">
        <v>3.2424565000000001E-3</v>
      </c>
    </row>
    <row r="5905" spans="1:4" x14ac:dyDescent="0.15">
      <c r="A5905" s="1">
        <v>59.03</v>
      </c>
      <c r="B5905" s="1">
        <v>1.4820784E-2</v>
      </c>
      <c r="C5905" s="1">
        <v>-6.2130442000000001E-2</v>
      </c>
      <c r="D5905" s="1">
        <v>5.2011732999999996E-3</v>
      </c>
    </row>
    <row r="5906" spans="1:4" x14ac:dyDescent="0.15">
      <c r="A5906" s="1">
        <v>59.04</v>
      </c>
      <c r="B5906" s="1">
        <v>1.6140306E-2</v>
      </c>
      <c r="C5906" s="1">
        <v>-6.3980203999999999E-2</v>
      </c>
      <c r="D5906" s="1">
        <v>7.1362891999999997E-3</v>
      </c>
    </row>
    <row r="5907" spans="1:4" x14ac:dyDescent="0.15">
      <c r="A5907" s="1">
        <v>59.05</v>
      </c>
      <c r="B5907" s="1">
        <v>1.7210295E-2</v>
      </c>
      <c r="C5907" s="1">
        <v>-6.6194139999999999E-2</v>
      </c>
      <c r="D5907" s="1">
        <v>9.3270008000000005E-3</v>
      </c>
    </row>
    <row r="5908" spans="1:4" x14ac:dyDescent="0.15">
      <c r="A5908" s="1">
        <v>59.06</v>
      </c>
      <c r="B5908" s="1">
        <v>1.7922160999999999E-2</v>
      </c>
      <c r="C5908" s="1">
        <v>-6.8121329999999994E-2</v>
      </c>
      <c r="D5908" s="1">
        <v>1.1396162E-2</v>
      </c>
    </row>
    <row r="5909" spans="1:4" x14ac:dyDescent="0.15">
      <c r="A5909" s="1">
        <v>59.07</v>
      </c>
      <c r="B5909" s="1">
        <v>1.8495635E-2</v>
      </c>
      <c r="C5909" s="1">
        <v>-6.9664264000000004E-2</v>
      </c>
      <c r="D5909" s="1">
        <v>1.3691915000000001E-2</v>
      </c>
    </row>
    <row r="5910" spans="1:4" x14ac:dyDescent="0.15">
      <c r="A5910" s="1">
        <v>59.08</v>
      </c>
      <c r="B5910" s="1">
        <v>1.8984424E-2</v>
      </c>
      <c r="C5910" s="1">
        <v>-7.0647907999999995E-2</v>
      </c>
      <c r="D5910" s="1">
        <v>1.6269635000000001E-2</v>
      </c>
    </row>
    <row r="5911" spans="1:4" x14ac:dyDescent="0.15">
      <c r="A5911" s="1">
        <v>59.09</v>
      </c>
      <c r="B5911" s="1">
        <v>1.9039279999999999E-2</v>
      </c>
      <c r="C5911" s="1">
        <v>-7.1416746000000003E-2</v>
      </c>
      <c r="D5911" s="1">
        <v>1.9051592999999999E-2</v>
      </c>
    </row>
    <row r="5912" spans="1:4" x14ac:dyDescent="0.15">
      <c r="A5912" s="1">
        <v>59.1</v>
      </c>
      <c r="B5912" s="1">
        <v>1.9195967000000001E-2</v>
      </c>
      <c r="C5912" s="1">
        <v>-7.1950076000000002E-2</v>
      </c>
      <c r="D5912" s="1">
        <v>2.1765222000000001E-2</v>
      </c>
    </row>
    <row r="5913" spans="1:4" x14ac:dyDescent="0.15">
      <c r="A5913" s="1">
        <v>59.11</v>
      </c>
      <c r="B5913" s="1">
        <v>1.9331580000000001E-2</v>
      </c>
      <c r="C5913" s="1">
        <v>-7.2456419999999994E-2</v>
      </c>
      <c r="D5913" s="1">
        <v>2.4393609E-2</v>
      </c>
    </row>
    <row r="5914" spans="1:4" x14ac:dyDescent="0.15">
      <c r="A5914" s="1">
        <v>59.12</v>
      </c>
      <c r="B5914" s="1">
        <v>1.9318419999999999E-2</v>
      </c>
      <c r="C5914" s="1">
        <v>-7.2492947000000002E-2</v>
      </c>
      <c r="D5914" s="1">
        <v>2.6881301E-2</v>
      </c>
    </row>
    <row r="5915" spans="1:4" x14ac:dyDescent="0.15">
      <c r="A5915" s="1">
        <v>59.13</v>
      </c>
      <c r="B5915" s="1">
        <v>1.9000353000000001E-2</v>
      </c>
      <c r="C5915" s="1">
        <v>-7.2744606000000003E-2</v>
      </c>
      <c r="D5915" s="1">
        <v>2.9741132E-2</v>
      </c>
    </row>
    <row r="5916" spans="1:4" x14ac:dyDescent="0.15">
      <c r="A5916" s="1">
        <v>59.14</v>
      </c>
      <c r="B5916" s="1">
        <v>1.8327782000000001E-2</v>
      </c>
      <c r="C5916" s="1">
        <v>-7.3438571999999994E-2</v>
      </c>
      <c r="D5916" s="1">
        <v>3.2360958000000002E-2</v>
      </c>
    </row>
    <row r="5917" spans="1:4" x14ac:dyDescent="0.15">
      <c r="A5917" s="1">
        <v>59.15</v>
      </c>
      <c r="B5917" s="1">
        <v>1.7549795E-2</v>
      </c>
      <c r="C5917" s="1">
        <v>-7.3669075000000001E-2</v>
      </c>
      <c r="D5917" s="1">
        <v>3.5233791E-2</v>
      </c>
    </row>
    <row r="5918" spans="1:4" x14ac:dyDescent="0.15">
      <c r="A5918" s="1">
        <v>59.16</v>
      </c>
      <c r="B5918" s="1">
        <v>1.6727354999999999E-2</v>
      </c>
      <c r="C5918" s="1">
        <v>-7.3643823999999997E-2</v>
      </c>
      <c r="D5918" s="1">
        <v>3.7689670000000002E-2</v>
      </c>
    </row>
    <row r="5919" spans="1:4" x14ac:dyDescent="0.15">
      <c r="A5919" s="1">
        <v>59.17</v>
      </c>
      <c r="B5919" s="1">
        <v>1.588138E-2</v>
      </c>
      <c r="C5919" s="1">
        <v>-7.3336503999999997E-2</v>
      </c>
      <c r="D5919" s="1">
        <v>4.0361932000000003E-2</v>
      </c>
    </row>
    <row r="5920" spans="1:4" x14ac:dyDescent="0.15">
      <c r="A5920" s="1">
        <v>59.18</v>
      </c>
      <c r="B5920" s="1">
        <v>1.4505926000000001E-2</v>
      </c>
      <c r="C5920" s="1">
        <v>-7.2517545000000003E-2</v>
      </c>
      <c r="D5920" s="1">
        <v>4.2887191999999998E-2</v>
      </c>
    </row>
    <row r="5921" spans="1:4" x14ac:dyDescent="0.15">
      <c r="A5921" s="1">
        <v>59.19</v>
      </c>
      <c r="B5921" s="1">
        <v>1.3356929E-2</v>
      </c>
      <c r="C5921" s="1">
        <v>-7.1287525000000004E-2</v>
      </c>
      <c r="D5921" s="1">
        <v>4.5389288E-2</v>
      </c>
    </row>
    <row r="5922" spans="1:4" x14ac:dyDescent="0.15">
      <c r="A5922" s="1">
        <v>59.2</v>
      </c>
      <c r="B5922" s="1">
        <v>1.2023035E-2</v>
      </c>
      <c r="C5922" s="1">
        <v>-6.9560201000000002E-2</v>
      </c>
      <c r="D5922" s="1">
        <v>4.7588991999999997E-2</v>
      </c>
    </row>
    <row r="5923" spans="1:4" x14ac:dyDescent="0.15">
      <c r="A5923" s="1">
        <v>59.21</v>
      </c>
      <c r="B5923" s="1">
        <v>1.0870911E-2</v>
      </c>
      <c r="C5923" s="1">
        <v>-6.7410584999999995E-2</v>
      </c>
      <c r="D5923" s="1">
        <v>4.9933296000000002E-2</v>
      </c>
    </row>
    <row r="5924" spans="1:4" x14ac:dyDescent="0.15">
      <c r="A5924" s="1">
        <v>59.22</v>
      </c>
      <c r="B5924" s="1">
        <v>9.4062359000000005E-3</v>
      </c>
      <c r="C5924" s="1">
        <v>-6.4881606999999994E-2</v>
      </c>
      <c r="D5924" s="1">
        <v>5.2072255999999997E-2</v>
      </c>
    </row>
    <row r="5925" spans="1:4" x14ac:dyDescent="0.15">
      <c r="A5925" s="1">
        <v>59.23</v>
      </c>
      <c r="B5925" s="1">
        <v>7.9154269999999992E-3</v>
      </c>
      <c r="C5925" s="1">
        <v>-6.2215883999999999E-2</v>
      </c>
      <c r="D5925" s="1">
        <v>5.3729773000000002E-2</v>
      </c>
    </row>
    <row r="5926" spans="1:4" x14ac:dyDescent="0.15">
      <c r="A5926" s="1">
        <v>59.24</v>
      </c>
      <c r="B5926" s="1">
        <v>6.1608543999999996E-3</v>
      </c>
      <c r="C5926" s="1">
        <v>-5.8733237000000001E-2</v>
      </c>
      <c r="D5926" s="1">
        <v>5.5179507000000003E-2</v>
      </c>
    </row>
    <row r="5927" spans="1:4" x14ac:dyDescent="0.15">
      <c r="A5927" s="1">
        <v>59.25</v>
      </c>
      <c r="B5927" s="1">
        <v>4.4718811999999997E-3</v>
      </c>
      <c r="C5927" s="1">
        <v>-5.4950422999999998E-2</v>
      </c>
      <c r="D5927" s="1">
        <v>5.6901741999999998E-2</v>
      </c>
    </row>
    <row r="5928" spans="1:4" x14ac:dyDescent="0.15">
      <c r="A5928" s="1">
        <v>59.26</v>
      </c>
      <c r="B5928" s="1">
        <v>2.7945569E-3</v>
      </c>
      <c r="C5928" s="1">
        <v>-5.0713587999999997E-2</v>
      </c>
      <c r="D5928" s="1">
        <v>5.8696399000000003E-2</v>
      </c>
    </row>
    <row r="5929" spans="1:4" x14ac:dyDescent="0.15">
      <c r="A5929" s="1">
        <v>59.27</v>
      </c>
      <c r="B5929" s="1">
        <v>1.0159290000000001E-3</v>
      </c>
      <c r="C5929" s="1">
        <v>-4.6616971E-2</v>
      </c>
      <c r="D5929" s="1">
        <v>6.0470781000000001E-2</v>
      </c>
    </row>
    <row r="5930" spans="1:4" x14ac:dyDescent="0.15">
      <c r="A5930" s="1">
        <v>59.28</v>
      </c>
      <c r="B5930" s="1">
        <v>-3.2040490000000003E-4</v>
      </c>
      <c r="C5930" s="1">
        <v>-4.2338940999999998E-2</v>
      </c>
      <c r="D5930" s="1">
        <v>6.157588E-2</v>
      </c>
    </row>
    <row r="5931" spans="1:4" x14ac:dyDescent="0.15">
      <c r="A5931" s="1">
        <v>59.29</v>
      </c>
      <c r="B5931" s="1">
        <v>-1.5802422E-3</v>
      </c>
      <c r="C5931" s="1">
        <v>-3.7676909000000001E-2</v>
      </c>
      <c r="D5931" s="1">
        <v>6.2676718000000006E-2</v>
      </c>
    </row>
    <row r="5932" spans="1:4" x14ac:dyDescent="0.15">
      <c r="A5932" s="1">
        <v>59.3</v>
      </c>
      <c r="B5932" s="1">
        <v>-2.8165839E-3</v>
      </c>
      <c r="C5932" s="1">
        <v>-3.2977829E-2</v>
      </c>
      <c r="D5932" s="1">
        <v>6.3723315000000003E-2</v>
      </c>
    </row>
    <row r="5933" spans="1:4" x14ac:dyDescent="0.15">
      <c r="A5933" s="1">
        <v>59.31</v>
      </c>
      <c r="B5933" s="1">
        <v>-3.9590874000000002E-3</v>
      </c>
      <c r="C5933" s="1">
        <v>-2.7990067E-2</v>
      </c>
      <c r="D5933" s="1">
        <v>6.4669998000000006E-2</v>
      </c>
    </row>
    <row r="5934" spans="1:4" x14ac:dyDescent="0.15">
      <c r="A5934" s="1">
        <v>59.32</v>
      </c>
      <c r="B5934" s="1">
        <v>-4.8206927000000004E-3</v>
      </c>
      <c r="C5934" s="1">
        <v>-2.3140528E-2</v>
      </c>
      <c r="D5934" s="1">
        <v>6.5264046000000006E-2</v>
      </c>
    </row>
    <row r="5935" spans="1:4" x14ac:dyDescent="0.15">
      <c r="A5935" s="1">
        <v>59.33</v>
      </c>
      <c r="B5935" s="1">
        <v>-5.8662892000000003E-3</v>
      </c>
      <c r="C5935" s="1">
        <v>-1.817063E-2</v>
      </c>
      <c r="D5935" s="1">
        <v>6.5535543000000002E-2</v>
      </c>
    </row>
    <row r="5936" spans="1:4" x14ac:dyDescent="0.15">
      <c r="A5936" s="1">
        <v>59.34</v>
      </c>
      <c r="B5936" s="1">
        <v>-6.5654781999999997E-3</v>
      </c>
      <c r="C5936" s="1">
        <v>-1.3320321E-2</v>
      </c>
      <c r="D5936" s="1">
        <v>6.5721231000000005E-2</v>
      </c>
    </row>
    <row r="5937" spans="1:4" x14ac:dyDescent="0.15">
      <c r="A5937" s="1">
        <v>59.35</v>
      </c>
      <c r="B5937" s="1">
        <v>-7.4238539999999997E-3</v>
      </c>
      <c r="C5937" s="1">
        <v>-8.3376582000000005E-3</v>
      </c>
      <c r="D5937" s="1">
        <v>6.5419944999999993E-2</v>
      </c>
    </row>
    <row r="5938" spans="1:4" x14ac:dyDescent="0.15">
      <c r="A5938" s="1">
        <v>59.36</v>
      </c>
      <c r="B5938" s="1">
        <v>-8.0571579000000004E-3</v>
      </c>
      <c r="C5938" s="1">
        <v>-3.6112459000000002E-3</v>
      </c>
      <c r="D5938" s="1">
        <v>6.4603115000000003E-2</v>
      </c>
    </row>
    <row r="5939" spans="1:4" x14ac:dyDescent="0.15">
      <c r="A5939" s="1">
        <v>59.37</v>
      </c>
      <c r="B5939" s="1">
        <v>-8.3684216000000002E-3</v>
      </c>
      <c r="C5939" s="1">
        <v>7.9306240000000001E-4</v>
      </c>
      <c r="D5939" s="1">
        <v>6.3578994E-2</v>
      </c>
    </row>
    <row r="5940" spans="1:4" x14ac:dyDescent="0.15">
      <c r="A5940" s="1">
        <v>59.38</v>
      </c>
      <c r="B5940" s="1">
        <v>-8.5447176999999992E-3</v>
      </c>
      <c r="C5940" s="1">
        <v>4.2402726E-3</v>
      </c>
      <c r="D5940" s="1">
        <v>6.2158118999999998E-2</v>
      </c>
    </row>
    <row r="5941" spans="1:4" x14ac:dyDescent="0.15">
      <c r="A5941" s="1">
        <v>59.39</v>
      </c>
      <c r="B5941" s="1">
        <v>-8.5864032000000003E-3</v>
      </c>
      <c r="C5941" s="1">
        <v>7.2095841000000003E-3</v>
      </c>
      <c r="D5941" s="1">
        <v>6.0415538999999997E-2</v>
      </c>
    </row>
    <row r="5942" spans="1:4" x14ac:dyDescent="0.15">
      <c r="A5942" s="1">
        <v>59.4</v>
      </c>
      <c r="B5942" s="1">
        <v>-8.3278942999999994E-3</v>
      </c>
      <c r="C5942" s="1">
        <v>9.6319035000000004E-3</v>
      </c>
      <c r="D5942" s="1">
        <v>5.7858495000000003E-2</v>
      </c>
    </row>
    <row r="5943" spans="1:4" x14ac:dyDescent="0.15">
      <c r="A5943" s="1">
        <v>59.41</v>
      </c>
      <c r="B5943" s="1">
        <v>-7.6777492000000003E-3</v>
      </c>
      <c r="C5943" s="1">
        <v>1.1701438E-2</v>
      </c>
      <c r="D5943" s="1">
        <v>5.5036619000000002E-2</v>
      </c>
    </row>
    <row r="5944" spans="1:4" x14ac:dyDescent="0.15">
      <c r="A5944" s="1">
        <v>59.42</v>
      </c>
      <c r="B5944" s="1">
        <v>-7.2370033999999998E-3</v>
      </c>
      <c r="C5944" s="1">
        <v>1.3194426E-2</v>
      </c>
      <c r="D5944" s="1">
        <v>5.1579051000000001E-2</v>
      </c>
    </row>
    <row r="5945" spans="1:4" x14ac:dyDescent="0.15">
      <c r="A5945" s="1">
        <v>59.43</v>
      </c>
      <c r="B5945" s="1">
        <v>-7.1376353000000003E-3</v>
      </c>
      <c r="C5945" s="1">
        <v>1.4475791999999999E-2</v>
      </c>
      <c r="D5945" s="1">
        <v>4.7965831E-2</v>
      </c>
    </row>
    <row r="5946" spans="1:4" x14ac:dyDescent="0.15">
      <c r="A5946" s="1">
        <v>59.44</v>
      </c>
      <c r="B5946" s="1">
        <v>-7.1579215999999996E-3</v>
      </c>
      <c r="C5946" s="1">
        <v>1.5523422E-2</v>
      </c>
      <c r="D5946" s="1">
        <v>4.3966709999999999E-2</v>
      </c>
    </row>
    <row r="5947" spans="1:4" x14ac:dyDescent="0.15">
      <c r="A5947" s="1">
        <v>59.45</v>
      </c>
      <c r="B5947" s="1">
        <v>-7.2279014000000003E-3</v>
      </c>
      <c r="C5947" s="1">
        <v>1.6665124E-2</v>
      </c>
      <c r="D5947" s="1">
        <v>3.9557690999999999E-2</v>
      </c>
    </row>
    <row r="5948" spans="1:4" x14ac:dyDescent="0.15">
      <c r="A5948" s="1">
        <v>59.46</v>
      </c>
      <c r="B5948" s="1">
        <v>-7.0648771000000003E-3</v>
      </c>
      <c r="C5948" s="1">
        <v>1.7622031E-2</v>
      </c>
      <c r="D5948" s="1">
        <v>3.4769042E-2</v>
      </c>
    </row>
    <row r="5949" spans="1:4" x14ac:dyDescent="0.15">
      <c r="A5949" s="1">
        <v>59.47</v>
      </c>
      <c r="B5949" s="1">
        <v>-6.8266135999999998E-3</v>
      </c>
      <c r="C5949" s="1">
        <v>1.8340932000000001E-2</v>
      </c>
      <c r="D5949" s="1">
        <v>2.9812598999999999E-2</v>
      </c>
    </row>
    <row r="5950" spans="1:4" x14ac:dyDescent="0.15">
      <c r="A5950" s="1">
        <v>59.48</v>
      </c>
      <c r="B5950" s="1">
        <v>-6.2235820000000001E-3</v>
      </c>
      <c r="C5950" s="1">
        <v>1.9353078999999999E-2</v>
      </c>
      <c r="D5950" s="1">
        <v>2.4231564000000001E-2</v>
      </c>
    </row>
    <row r="5951" spans="1:4" x14ac:dyDescent="0.15">
      <c r="A5951" s="1">
        <v>59.49</v>
      </c>
      <c r="B5951" s="1">
        <v>-5.3202707999999996E-3</v>
      </c>
      <c r="C5951" s="1">
        <v>2.0257533000000001E-2</v>
      </c>
      <c r="D5951" s="1">
        <v>1.8463294000000002E-2</v>
      </c>
    </row>
    <row r="5952" spans="1:4" x14ac:dyDescent="0.15">
      <c r="A5952" s="1">
        <v>59.5</v>
      </c>
      <c r="B5952" s="1">
        <v>-4.2739813000000001E-3</v>
      </c>
      <c r="C5952" s="1">
        <v>2.1245976E-2</v>
      </c>
      <c r="D5952" s="1">
        <v>1.2466467E-2</v>
      </c>
    </row>
    <row r="5953" spans="1:4" x14ac:dyDescent="0.15">
      <c r="A5953" s="1">
        <v>59.51</v>
      </c>
      <c r="B5953" s="1">
        <v>-3.0966458000000001E-3</v>
      </c>
      <c r="C5953" s="1">
        <v>2.2024716999999999E-2</v>
      </c>
      <c r="D5953" s="1">
        <v>6.3922019E-3</v>
      </c>
    </row>
    <row r="5954" spans="1:4" x14ac:dyDescent="0.15">
      <c r="A5954" s="1">
        <v>59.52</v>
      </c>
      <c r="B5954" s="1">
        <v>-1.7190604E-3</v>
      </c>
      <c r="C5954" s="1">
        <v>2.2783145000000001E-2</v>
      </c>
      <c r="D5954" s="1">
        <v>2.0362021999999999E-4</v>
      </c>
    </row>
    <row r="5955" spans="1:4" x14ac:dyDescent="0.15">
      <c r="A5955" s="1">
        <v>59.53</v>
      </c>
      <c r="B5955" s="1">
        <v>-3.7854403000000002E-4</v>
      </c>
      <c r="C5955" s="1">
        <v>2.3674752E-2</v>
      </c>
      <c r="D5955" s="1">
        <v>-5.6706159000000003E-3</v>
      </c>
    </row>
    <row r="5956" spans="1:4" x14ac:dyDescent="0.15">
      <c r="A5956" s="1">
        <v>59.54</v>
      </c>
      <c r="B5956" s="1">
        <v>9.5302766999999999E-4</v>
      </c>
      <c r="C5956" s="1">
        <v>2.4187241000000002E-2</v>
      </c>
      <c r="D5956" s="1">
        <v>-1.1674972E-2</v>
      </c>
    </row>
    <row r="5957" spans="1:4" x14ac:dyDescent="0.15">
      <c r="A5957" s="1">
        <v>59.55</v>
      </c>
      <c r="B5957" s="1">
        <v>2.4438179999999999E-3</v>
      </c>
      <c r="C5957" s="1">
        <v>2.5073439999999999E-2</v>
      </c>
      <c r="D5957" s="1">
        <v>-1.7611653000000001E-2</v>
      </c>
    </row>
    <row r="5958" spans="1:4" x14ac:dyDescent="0.15">
      <c r="A5958" s="1">
        <v>59.56</v>
      </c>
      <c r="B5958" s="1">
        <v>4.2419930000000003E-3</v>
      </c>
      <c r="C5958" s="1">
        <v>2.5940451E-2</v>
      </c>
      <c r="D5958" s="1">
        <v>-2.3442414000000002E-2</v>
      </c>
    </row>
    <row r="5959" spans="1:4" x14ac:dyDescent="0.15">
      <c r="A5959" s="1">
        <v>59.57</v>
      </c>
      <c r="B5959" s="1">
        <v>6.3827922E-3</v>
      </c>
      <c r="C5959" s="1">
        <v>2.7012979999999999E-2</v>
      </c>
      <c r="D5959" s="1">
        <v>-2.9078769000000001E-2</v>
      </c>
    </row>
    <row r="5960" spans="1:4" x14ac:dyDescent="0.15">
      <c r="A5960" s="1">
        <v>59.58</v>
      </c>
      <c r="B5960" s="1">
        <v>8.6415251999999998E-3</v>
      </c>
      <c r="C5960" s="1">
        <v>2.7556702999999998E-2</v>
      </c>
      <c r="D5960" s="1">
        <v>-3.4480721999999998E-2</v>
      </c>
    </row>
    <row r="5961" spans="1:4" x14ac:dyDescent="0.15">
      <c r="A5961" s="1">
        <v>59.59</v>
      </c>
      <c r="B5961" s="1">
        <v>1.0931537999999999E-2</v>
      </c>
      <c r="C5961" s="1">
        <v>2.8079314000000001E-2</v>
      </c>
      <c r="D5961" s="1">
        <v>-3.9433823E-2</v>
      </c>
    </row>
    <row r="5962" spans="1:4" x14ac:dyDescent="0.15">
      <c r="A5962" s="1">
        <v>59.6</v>
      </c>
      <c r="B5962" s="1">
        <v>1.3039929E-2</v>
      </c>
      <c r="C5962" s="1">
        <v>2.8666427000000001E-2</v>
      </c>
      <c r="D5962" s="1">
        <v>-4.4528946999999999E-2</v>
      </c>
    </row>
    <row r="5963" spans="1:4" x14ac:dyDescent="0.15">
      <c r="A5963" s="1">
        <v>59.61</v>
      </c>
      <c r="B5963" s="1">
        <v>1.4872461999999999E-2</v>
      </c>
      <c r="C5963" s="1">
        <v>2.9525394E-2</v>
      </c>
      <c r="D5963" s="1">
        <v>-4.9562526000000003E-2</v>
      </c>
    </row>
    <row r="5964" spans="1:4" x14ac:dyDescent="0.15">
      <c r="A5964" s="1">
        <v>59.62</v>
      </c>
      <c r="B5964" s="1">
        <v>1.6322962999999999E-2</v>
      </c>
      <c r="C5964" s="1">
        <v>3.0384971E-2</v>
      </c>
      <c r="D5964" s="1">
        <v>-5.4364237000000003E-2</v>
      </c>
    </row>
    <row r="5965" spans="1:4" x14ac:dyDescent="0.15">
      <c r="A5965" s="1">
        <v>59.63</v>
      </c>
      <c r="B5965" s="1">
        <v>1.7709017000000001E-2</v>
      </c>
      <c r="C5965" s="1">
        <v>3.1611963E-2</v>
      </c>
      <c r="D5965" s="1">
        <v>-5.8576586999999999E-2</v>
      </c>
    </row>
    <row r="5966" spans="1:4" x14ac:dyDescent="0.15">
      <c r="A5966" s="1">
        <v>59.64</v>
      </c>
      <c r="B5966" s="1">
        <v>1.8857754000000001E-2</v>
      </c>
      <c r="C5966" s="1">
        <v>3.2456797000000003E-2</v>
      </c>
      <c r="D5966" s="1">
        <v>-6.2587629000000006E-2</v>
      </c>
    </row>
    <row r="5967" spans="1:4" x14ac:dyDescent="0.15">
      <c r="A5967" s="1">
        <v>59.65</v>
      </c>
      <c r="B5967" s="1">
        <v>2.0054329999999999E-2</v>
      </c>
      <c r="C5967" s="1">
        <v>3.3558049999999999E-2</v>
      </c>
      <c r="D5967" s="1">
        <v>-6.6247713999999999E-2</v>
      </c>
    </row>
    <row r="5968" spans="1:4" x14ac:dyDescent="0.15">
      <c r="A5968" s="1">
        <v>59.66</v>
      </c>
      <c r="B5968" s="1">
        <v>2.1285729E-2</v>
      </c>
      <c r="C5968" s="1">
        <v>3.5013677999999999E-2</v>
      </c>
      <c r="D5968" s="1">
        <v>-6.9577336000000004E-2</v>
      </c>
    </row>
    <row r="5969" spans="1:4" x14ac:dyDescent="0.15">
      <c r="A5969" s="1">
        <v>59.67</v>
      </c>
      <c r="B5969" s="1">
        <v>2.2164395999999999E-2</v>
      </c>
      <c r="C5969" s="1">
        <v>3.6266680000000003E-2</v>
      </c>
      <c r="D5969" s="1">
        <v>-7.2955567999999998E-2</v>
      </c>
    </row>
    <row r="5970" spans="1:4" x14ac:dyDescent="0.15">
      <c r="A5970" s="1">
        <v>59.68</v>
      </c>
      <c r="B5970" s="1">
        <v>2.2736682000000001E-2</v>
      </c>
      <c r="C5970" s="1">
        <v>3.7314234000000002E-2</v>
      </c>
      <c r="D5970" s="1">
        <v>-7.6101060999999998E-2</v>
      </c>
    </row>
    <row r="5971" spans="1:4" x14ac:dyDescent="0.15">
      <c r="A5971" s="1">
        <v>59.69</v>
      </c>
      <c r="B5971" s="1">
        <v>2.3035288000000001E-2</v>
      </c>
      <c r="C5971" s="1">
        <v>3.8694204000000003E-2</v>
      </c>
      <c r="D5971" s="1">
        <v>-7.8445013999999993E-2</v>
      </c>
    </row>
    <row r="5972" spans="1:4" x14ac:dyDescent="0.15">
      <c r="A5972" s="1">
        <v>59.7</v>
      </c>
      <c r="B5972" s="1">
        <v>2.2966561E-2</v>
      </c>
      <c r="C5972" s="1">
        <v>4.0618099999999997E-2</v>
      </c>
      <c r="D5972" s="1">
        <v>-8.0641749999999998E-2</v>
      </c>
    </row>
    <row r="5973" spans="1:4" x14ac:dyDescent="0.15">
      <c r="A5973" s="1">
        <v>59.71</v>
      </c>
      <c r="B5973" s="1">
        <v>2.2797115999999999E-2</v>
      </c>
      <c r="C5973" s="1">
        <v>4.2609413999999998E-2</v>
      </c>
      <c r="D5973" s="1">
        <v>-8.2455587999999996E-2</v>
      </c>
    </row>
    <row r="5974" spans="1:4" x14ac:dyDescent="0.15">
      <c r="A5974" s="1">
        <v>59.72</v>
      </c>
      <c r="B5974" s="1">
        <v>2.2598627999999999E-2</v>
      </c>
      <c r="C5974" s="1">
        <v>4.4655259000000003E-2</v>
      </c>
      <c r="D5974" s="1">
        <v>-8.3852437000000002E-2</v>
      </c>
    </row>
    <row r="5975" spans="1:4" x14ac:dyDescent="0.15">
      <c r="A5975" s="1">
        <v>59.73</v>
      </c>
      <c r="B5975" s="1">
        <v>2.2339390000000001E-2</v>
      </c>
      <c r="C5975" s="1">
        <v>4.6613909000000002E-2</v>
      </c>
      <c r="D5975" s="1">
        <v>-8.4876976000000007E-2</v>
      </c>
    </row>
    <row r="5976" spans="1:4" x14ac:dyDescent="0.15">
      <c r="A5976" s="1">
        <v>59.74</v>
      </c>
      <c r="B5976" s="1">
        <v>2.1601582000000001E-2</v>
      </c>
      <c r="C5976" s="1">
        <v>4.8715306999999999E-2</v>
      </c>
      <c r="D5976" s="1">
        <v>-8.5727169000000006E-2</v>
      </c>
    </row>
    <row r="5977" spans="1:4" x14ac:dyDescent="0.15">
      <c r="A5977" s="1">
        <v>59.75</v>
      </c>
      <c r="B5977" s="1">
        <v>2.1012533999999999E-2</v>
      </c>
      <c r="C5977" s="1">
        <v>5.0360984999999997E-2</v>
      </c>
      <c r="D5977" s="1">
        <v>-8.5957107000000005E-2</v>
      </c>
    </row>
    <row r="5978" spans="1:4" x14ac:dyDescent="0.15">
      <c r="A5978" s="1">
        <v>59.76</v>
      </c>
      <c r="B5978" s="1">
        <v>2.0366097E-2</v>
      </c>
      <c r="C5978" s="1">
        <v>5.1922972999999997E-2</v>
      </c>
      <c r="D5978" s="1">
        <v>-8.5997545999999994E-2</v>
      </c>
    </row>
    <row r="5979" spans="1:4" x14ac:dyDescent="0.15">
      <c r="A5979" s="1">
        <v>59.77</v>
      </c>
      <c r="B5979" s="1">
        <v>1.9565651999999999E-2</v>
      </c>
      <c r="C5979" s="1">
        <v>5.3382432E-2</v>
      </c>
      <c r="D5979" s="1">
        <v>-8.5811602000000001E-2</v>
      </c>
    </row>
    <row r="5980" spans="1:4" x14ac:dyDescent="0.15">
      <c r="A5980" s="1">
        <v>59.78</v>
      </c>
      <c r="B5980" s="1">
        <v>1.8870341999999998E-2</v>
      </c>
      <c r="C5980" s="1">
        <v>5.4292859999999998E-2</v>
      </c>
      <c r="D5980" s="1">
        <v>-8.5448737999999996E-2</v>
      </c>
    </row>
    <row r="5981" spans="1:4" x14ac:dyDescent="0.15">
      <c r="A5981" s="1">
        <v>59.79</v>
      </c>
      <c r="B5981" s="1">
        <v>1.8506514000000002E-2</v>
      </c>
      <c r="C5981" s="1">
        <v>5.4915224999999998E-2</v>
      </c>
      <c r="D5981" s="1">
        <v>-8.4430970999999994E-2</v>
      </c>
    </row>
    <row r="5982" spans="1:4" x14ac:dyDescent="0.15">
      <c r="A5982" s="1">
        <v>59.8</v>
      </c>
      <c r="B5982" s="1">
        <v>1.7754425000000001E-2</v>
      </c>
      <c r="C5982" s="1">
        <v>5.5534655000000002E-2</v>
      </c>
      <c r="D5982" s="1">
        <v>-8.3416405999999998E-2</v>
      </c>
    </row>
    <row r="5983" spans="1:4" x14ac:dyDescent="0.15">
      <c r="A5983" s="1">
        <v>59.81</v>
      </c>
      <c r="B5983" s="1">
        <v>1.7198850000000002E-2</v>
      </c>
      <c r="C5983" s="1">
        <v>5.6337229000000003E-2</v>
      </c>
      <c r="D5983" s="1">
        <v>-8.2191316E-2</v>
      </c>
    </row>
    <row r="5984" spans="1:4" x14ac:dyDescent="0.15">
      <c r="A5984" s="1">
        <v>59.82</v>
      </c>
      <c r="B5984" s="1">
        <v>1.6490780999999999E-2</v>
      </c>
      <c r="C5984" s="1">
        <v>5.7282117E-2</v>
      </c>
      <c r="D5984" s="1">
        <v>-8.0675522999999999E-2</v>
      </c>
    </row>
    <row r="5985" spans="1:4" x14ac:dyDescent="0.15">
      <c r="A5985" s="1">
        <v>59.83</v>
      </c>
      <c r="B5985" s="1">
        <v>1.5910457999999999E-2</v>
      </c>
      <c r="C5985" s="1">
        <v>5.8268988000000001E-2</v>
      </c>
      <c r="D5985" s="1">
        <v>-7.8856824000000006E-2</v>
      </c>
    </row>
    <row r="5986" spans="1:4" x14ac:dyDescent="0.15">
      <c r="A5986" s="1">
        <v>59.84</v>
      </c>
      <c r="B5986" s="1">
        <v>1.5218700999999999E-2</v>
      </c>
      <c r="C5986" s="1">
        <v>5.9021302999999997E-2</v>
      </c>
      <c r="D5986" s="1">
        <v>-7.6683484999999996E-2</v>
      </c>
    </row>
    <row r="5987" spans="1:4" x14ac:dyDescent="0.15">
      <c r="A5987" s="1">
        <v>59.85</v>
      </c>
      <c r="B5987" s="1">
        <v>1.4627113000000001E-2</v>
      </c>
      <c r="C5987" s="1">
        <v>5.9807391000000001E-2</v>
      </c>
      <c r="D5987" s="1">
        <v>-7.4554331000000001E-2</v>
      </c>
    </row>
    <row r="5988" spans="1:4" x14ac:dyDescent="0.15">
      <c r="A5988" s="1">
        <v>59.86</v>
      </c>
      <c r="B5988" s="1">
        <v>1.3941172E-2</v>
      </c>
      <c r="C5988" s="1">
        <v>6.0765315E-2</v>
      </c>
      <c r="D5988" s="1">
        <v>-7.2348098E-2</v>
      </c>
    </row>
    <row r="5989" spans="1:4" x14ac:dyDescent="0.15">
      <c r="A5989" s="1">
        <v>59.87</v>
      </c>
      <c r="B5989" s="1">
        <v>1.3354731999999999E-2</v>
      </c>
      <c r="C5989" s="1">
        <v>6.1633886999999998E-2</v>
      </c>
      <c r="D5989" s="1">
        <v>-6.9527152999999994E-2</v>
      </c>
    </row>
    <row r="5990" spans="1:4" x14ac:dyDescent="0.15">
      <c r="A5990" s="1">
        <v>59.88</v>
      </c>
      <c r="B5990" s="1">
        <v>1.254098E-2</v>
      </c>
      <c r="C5990" s="1">
        <v>6.1895040999999998E-2</v>
      </c>
      <c r="D5990" s="1">
        <v>-6.6639076000000005E-2</v>
      </c>
    </row>
    <row r="5991" spans="1:4" x14ac:dyDescent="0.15">
      <c r="A5991" s="1">
        <v>59.89</v>
      </c>
      <c r="B5991" s="1">
        <v>1.1575625000000001E-2</v>
      </c>
      <c r="C5991" s="1">
        <v>6.2079120000000002E-2</v>
      </c>
      <c r="D5991" s="1">
        <v>-6.3750750999999994E-2</v>
      </c>
    </row>
    <row r="5992" spans="1:4" x14ac:dyDescent="0.15">
      <c r="A5992" s="1">
        <v>59.9</v>
      </c>
      <c r="B5992" s="1">
        <v>1.0638824E-2</v>
      </c>
      <c r="C5992" s="1">
        <v>6.2287127999999997E-2</v>
      </c>
      <c r="D5992" s="1">
        <v>-6.0716777999999999E-2</v>
      </c>
    </row>
    <row r="5993" spans="1:4" x14ac:dyDescent="0.15">
      <c r="A5993" s="1">
        <v>59.91</v>
      </c>
      <c r="B5993" s="1">
        <v>9.6618603000000001E-3</v>
      </c>
      <c r="C5993" s="1">
        <v>6.2183734999999997E-2</v>
      </c>
      <c r="D5993" s="1">
        <v>-5.7380338000000003E-2</v>
      </c>
    </row>
    <row r="5994" spans="1:4" x14ac:dyDescent="0.15">
      <c r="A5994" s="1">
        <v>59.92</v>
      </c>
      <c r="B5994" s="1">
        <v>8.8770835000000006E-3</v>
      </c>
      <c r="C5994" s="1">
        <v>6.1692775999999998E-2</v>
      </c>
      <c r="D5994" s="1">
        <v>-5.3666068999999997E-2</v>
      </c>
    </row>
    <row r="5995" spans="1:4" x14ac:dyDescent="0.15">
      <c r="A5995" s="1">
        <v>59.93</v>
      </c>
      <c r="B5995" s="1">
        <v>8.1322006999999998E-3</v>
      </c>
      <c r="C5995" s="1">
        <v>6.1183175999999999E-2</v>
      </c>
      <c r="D5995" s="1">
        <v>-5.0029260999999998E-2</v>
      </c>
    </row>
    <row r="5996" spans="1:4" x14ac:dyDescent="0.15">
      <c r="A5996" s="1">
        <v>59.94</v>
      </c>
      <c r="B5996" s="1">
        <v>7.1035135000000003E-3</v>
      </c>
      <c r="C5996" s="1">
        <v>6.0229956000000001E-2</v>
      </c>
      <c r="D5996" s="1">
        <v>-4.6371629999999997E-2</v>
      </c>
    </row>
    <row r="5997" spans="1:4" x14ac:dyDescent="0.15">
      <c r="A5997" s="1">
        <v>59.95</v>
      </c>
      <c r="B5997" s="1">
        <v>6.3509170999999998E-3</v>
      </c>
      <c r="C5997" s="1">
        <v>5.9218303999999999E-2</v>
      </c>
      <c r="D5997" s="1">
        <v>-4.2689895999999998E-2</v>
      </c>
    </row>
    <row r="5998" spans="1:4" x14ac:dyDescent="0.15">
      <c r="A5998" s="1">
        <v>59.96</v>
      </c>
      <c r="B5998" s="1">
        <v>5.5804853000000001E-3</v>
      </c>
      <c r="C5998" s="1">
        <v>5.8026726000000001E-2</v>
      </c>
      <c r="D5998" s="1">
        <v>-3.9190284999999998E-2</v>
      </c>
    </row>
    <row r="5999" spans="1:4" x14ac:dyDescent="0.15">
      <c r="A5999" s="1">
        <v>59.97</v>
      </c>
      <c r="B5999" s="1">
        <v>4.5865059999999997E-3</v>
      </c>
      <c r="C5999" s="1">
        <v>5.664516E-2</v>
      </c>
      <c r="D5999" s="1">
        <v>-3.5835841E-2</v>
      </c>
    </row>
    <row r="6000" spans="1:4" x14ac:dyDescent="0.15">
      <c r="A6000" s="1">
        <v>59.98</v>
      </c>
      <c r="B6000" s="1">
        <v>3.5666353E-3</v>
      </c>
      <c r="C6000" s="1">
        <v>5.5226303999999997E-2</v>
      </c>
      <c r="D6000" s="1">
        <v>-3.2637579E-2</v>
      </c>
    </row>
    <row r="6001" spans="1:4" x14ac:dyDescent="0.15">
      <c r="A6001" s="1">
        <v>59.99</v>
      </c>
      <c r="B6001" s="1">
        <v>2.0694763999999999E-3</v>
      </c>
      <c r="C6001" s="1">
        <v>5.3215641000000001E-2</v>
      </c>
      <c r="D6001" s="1">
        <v>-2.9493180000000001E-2</v>
      </c>
    </row>
    <row r="6002" spans="1:4" x14ac:dyDescent="0.15">
      <c r="A6002" s="1">
        <v>60</v>
      </c>
      <c r="B6002" s="1">
        <v>7.1702965999999996E-4</v>
      </c>
      <c r="C6002" s="1">
        <v>5.0958831000000003E-2</v>
      </c>
      <c r="D6002" s="1">
        <v>-2.6061688E-2</v>
      </c>
    </row>
    <row r="6003" spans="1:4" x14ac:dyDescent="0.15">
      <c r="A6003" s="1">
        <v>60.01</v>
      </c>
      <c r="B6003" s="1">
        <v>-6.9195571000000005E-4</v>
      </c>
      <c r="C6003" s="1">
        <v>4.8653158000000002E-2</v>
      </c>
      <c r="D6003" s="1">
        <v>-2.2892295999999999E-2</v>
      </c>
    </row>
    <row r="6004" spans="1:4" x14ac:dyDescent="0.15">
      <c r="A6004" s="1">
        <v>60.02</v>
      </c>
      <c r="B6004" s="1">
        <v>-2.2336538000000002E-3</v>
      </c>
      <c r="C6004" s="1">
        <v>4.6600880999999997E-2</v>
      </c>
      <c r="D6004" s="1">
        <v>-1.9838465999999999E-2</v>
      </c>
    </row>
    <row r="6005" spans="1:4" x14ac:dyDescent="0.15">
      <c r="A6005" s="1">
        <v>60.03</v>
      </c>
      <c r="B6005" s="1">
        <v>-3.8329293000000002E-3</v>
      </c>
      <c r="C6005" s="1">
        <v>4.4354045000000002E-2</v>
      </c>
      <c r="D6005" s="1">
        <v>-1.6822171E-2</v>
      </c>
    </row>
    <row r="6006" spans="1:4" x14ac:dyDescent="0.15">
      <c r="A6006" s="1">
        <v>60.04</v>
      </c>
      <c r="B6006" s="1">
        <v>-5.1862401000000004E-3</v>
      </c>
      <c r="C6006" s="1">
        <v>4.1734023000000002E-2</v>
      </c>
      <c r="D6006" s="1">
        <v>-1.3595407E-2</v>
      </c>
    </row>
    <row r="6007" spans="1:4" x14ac:dyDescent="0.15">
      <c r="A6007" s="1">
        <v>60.05</v>
      </c>
      <c r="B6007" s="1">
        <v>-6.4969012999999999E-3</v>
      </c>
      <c r="C6007" s="1">
        <v>3.9181835999999998E-2</v>
      </c>
      <c r="D6007" s="1">
        <v>-1.0373774000000001E-2</v>
      </c>
    </row>
    <row r="6008" spans="1:4" x14ac:dyDescent="0.15">
      <c r="A6008" s="1">
        <v>60.06</v>
      </c>
      <c r="B6008" s="1">
        <v>-7.4002030000000002E-3</v>
      </c>
      <c r="C6008" s="1">
        <v>3.6521687999999997E-2</v>
      </c>
      <c r="D6008" s="1">
        <v>-7.2228012000000001E-3</v>
      </c>
    </row>
    <row r="6009" spans="1:4" x14ac:dyDescent="0.15">
      <c r="A6009" s="1">
        <v>60.07</v>
      </c>
      <c r="B6009" s="1">
        <v>-8.1740502999999992E-3</v>
      </c>
      <c r="C6009" s="1">
        <v>3.3290799000000003E-2</v>
      </c>
      <c r="D6009" s="1">
        <v>-3.9206197999999996E-3</v>
      </c>
    </row>
    <row r="6010" spans="1:4" x14ac:dyDescent="0.15">
      <c r="A6010" s="1">
        <v>60.08</v>
      </c>
      <c r="B6010" s="1">
        <v>-9.1220081000000005E-3</v>
      </c>
      <c r="C6010" s="1">
        <v>2.9941354999999999E-2</v>
      </c>
      <c r="D6010" s="1">
        <v>-9.9466323999999992E-4</v>
      </c>
    </row>
    <row r="6011" spans="1:4" x14ac:dyDescent="0.15">
      <c r="A6011" s="1">
        <v>60.09</v>
      </c>
      <c r="B6011" s="1">
        <v>-1.0238944999999999E-2</v>
      </c>
      <c r="C6011" s="1">
        <v>2.6765468000000001E-2</v>
      </c>
      <c r="D6011" s="1">
        <v>2.2902526000000002E-3</v>
      </c>
    </row>
    <row r="6012" spans="1:4" x14ac:dyDescent="0.15">
      <c r="A6012" s="1">
        <v>60.1</v>
      </c>
      <c r="B6012" s="1">
        <v>-1.1454292E-2</v>
      </c>
      <c r="C6012" s="1">
        <v>2.3750779999999999E-2</v>
      </c>
      <c r="D6012" s="1">
        <v>5.4696196000000004E-3</v>
      </c>
    </row>
    <row r="6013" spans="1:4" x14ac:dyDescent="0.15">
      <c r="A6013" s="1">
        <v>60.11</v>
      </c>
      <c r="B6013" s="1">
        <v>-1.3021456000000001E-2</v>
      </c>
      <c r="C6013" s="1">
        <v>2.0757794999999999E-2</v>
      </c>
      <c r="D6013" s="1">
        <v>8.5120527999999994E-3</v>
      </c>
    </row>
    <row r="6014" spans="1:4" x14ac:dyDescent="0.15">
      <c r="A6014" s="1">
        <v>60.12</v>
      </c>
      <c r="B6014" s="1">
        <v>-1.4896848000000001E-2</v>
      </c>
      <c r="C6014" s="1">
        <v>1.7548476E-2</v>
      </c>
      <c r="D6014" s="1">
        <v>1.1571628E-2</v>
      </c>
    </row>
    <row r="6015" spans="1:4" x14ac:dyDescent="0.15">
      <c r="A6015" s="1">
        <v>60.13</v>
      </c>
      <c r="B6015" s="1">
        <v>-1.6810747000000001E-2</v>
      </c>
      <c r="C6015" s="1">
        <v>1.4362049999999999E-2</v>
      </c>
      <c r="D6015" s="1">
        <v>1.4475438E-2</v>
      </c>
    </row>
    <row r="6016" spans="1:4" x14ac:dyDescent="0.15">
      <c r="A6016" s="1">
        <v>60.14</v>
      </c>
      <c r="B6016" s="1">
        <v>-1.8334495999999999E-2</v>
      </c>
      <c r="C6016" s="1">
        <v>1.1334075000000001E-2</v>
      </c>
      <c r="D6016" s="1">
        <v>1.7303728000000001E-2</v>
      </c>
    </row>
    <row r="6017" spans="1:4" x14ac:dyDescent="0.15">
      <c r="A6017" s="1">
        <v>60.15</v>
      </c>
      <c r="B6017" s="1">
        <v>-1.9609174E-2</v>
      </c>
      <c r="C6017" s="1">
        <v>8.4862147999999991E-3</v>
      </c>
      <c r="D6017" s="1">
        <v>2.0432542000000001E-2</v>
      </c>
    </row>
    <row r="6018" spans="1:4" x14ac:dyDescent="0.15">
      <c r="A6018" s="1">
        <v>60.16</v>
      </c>
      <c r="B6018" s="1">
        <v>-2.0532932E-2</v>
      </c>
      <c r="C6018" s="1">
        <v>5.6166087999999998E-3</v>
      </c>
      <c r="D6018" s="1">
        <v>2.343052E-2</v>
      </c>
    </row>
    <row r="6019" spans="1:4" x14ac:dyDescent="0.15">
      <c r="A6019" s="1">
        <v>60.17</v>
      </c>
      <c r="B6019" s="1">
        <v>-2.1198432999999999E-2</v>
      </c>
      <c r="C6019" s="1">
        <v>2.8370394000000001E-3</v>
      </c>
      <c r="D6019" s="1">
        <v>2.6399934999999999E-2</v>
      </c>
    </row>
    <row r="6020" spans="1:4" x14ac:dyDescent="0.15">
      <c r="A6020" s="1">
        <v>60.18</v>
      </c>
      <c r="B6020" s="1">
        <v>-2.1494461999999999E-2</v>
      </c>
      <c r="C6020" s="1">
        <v>5.1611647999999998E-4</v>
      </c>
      <c r="D6020" s="1">
        <v>2.9041272999999999E-2</v>
      </c>
    </row>
    <row r="6021" spans="1:4" x14ac:dyDescent="0.15">
      <c r="A6021" s="1">
        <v>60.19</v>
      </c>
      <c r="B6021" s="1">
        <v>-2.1701155E-2</v>
      </c>
      <c r="C6021" s="1">
        <v>-1.9528632000000001E-3</v>
      </c>
      <c r="D6021" s="1">
        <v>3.1886756000000002E-2</v>
      </c>
    </row>
    <row r="6022" spans="1:4" x14ac:dyDescent="0.15">
      <c r="A6022" s="1">
        <v>60.2</v>
      </c>
      <c r="B6022" s="1">
        <v>-2.1594493999999999E-2</v>
      </c>
      <c r="C6022" s="1">
        <v>-4.3284541999999999E-3</v>
      </c>
      <c r="D6022" s="1">
        <v>3.4416926E-2</v>
      </c>
    </row>
    <row r="6023" spans="1:4" x14ac:dyDescent="0.15">
      <c r="A6023" s="1">
        <v>60.21</v>
      </c>
      <c r="B6023" s="1">
        <v>-2.1109889999999999E-2</v>
      </c>
      <c r="C6023" s="1">
        <v>-6.7681086999999999E-3</v>
      </c>
      <c r="D6023" s="1">
        <v>3.6770214000000002E-2</v>
      </c>
    </row>
    <row r="6024" spans="1:4" x14ac:dyDescent="0.15">
      <c r="A6024" s="1">
        <v>60.22</v>
      </c>
      <c r="B6024" s="1">
        <v>-2.0480932E-2</v>
      </c>
      <c r="C6024" s="1">
        <v>-9.1650490999999994E-3</v>
      </c>
      <c r="D6024" s="1">
        <v>3.8673480000000003E-2</v>
      </c>
    </row>
    <row r="6025" spans="1:4" x14ac:dyDescent="0.15">
      <c r="A6025" s="1">
        <v>60.23</v>
      </c>
      <c r="B6025" s="1">
        <v>-1.9150184000000001E-2</v>
      </c>
      <c r="C6025" s="1">
        <v>-1.1581179E-2</v>
      </c>
      <c r="D6025" s="1">
        <v>4.0539419E-2</v>
      </c>
    </row>
    <row r="6026" spans="1:4" x14ac:dyDescent="0.15">
      <c r="A6026" s="1">
        <v>60.24</v>
      </c>
      <c r="B6026" s="1">
        <v>-1.8031841E-2</v>
      </c>
      <c r="C6026" s="1">
        <v>-1.4113931E-2</v>
      </c>
      <c r="D6026" s="1">
        <v>4.2338977E-2</v>
      </c>
    </row>
    <row r="6027" spans="1:4" x14ac:dyDescent="0.15">
      <c r="A6027" s="1">
        <v>60.25</v>
      </c>
      <c r="B6027" s="1">
        <v>-1.6827340999999999E-2</v>
      </c>
      <c r="C6027" s="1">
        <v>-1.6920609E-2</v>
      </c>
      <c r="D6027" s="1">
        <v>4.4072497000000002E-2</v>
      </c>
    </row>
    <row r="6028" spans="1:4" x14ac:dyDescent="0.15">
      <c r="A6028" s="1">
        <v>60.26</v>
      </c>
      <c r="B6028" s="1">
        <v>-1.5474294E-2</v>
      </c>
      <c r="C6028" s="1">
        <v>-1.9302258999999999E-2</v>
      </c>
      <c r="D6028" s="1">
        <v>4.5520617999999999E-2</v>
      </c>
    </row>
    <row r="6029" spans="1:4" x14ac:dyDescent="0.15">
      <c r="A6029" s="1">
        <v>60.27</v>
      </c>
      <c r="B6029" s="1">
        <v>-1.4240007000000001E-2</v>
      </c>
      <c r="C6029" s="1">
        <v>-2.1514657E-2</v>
      </c>
      <c r="D6029" s="1">
        <v>4.6993041999999999E-2</v>
      </c>
    </row>
    <row r="6030" spans="1:4" x14ac:dyDescent="0.15">
      <c r="A6030" s="1">
        <v>60.28</v>
      </c>
      <c r="B6030" s="1">
        <v>-1.328439E-2</v>
      </c>
      <c r="C6030" s="1">
        <v>-2.3872373999999998E-2</v>
      </c>
      <c r="D6030" s="1">
        <v>4.8090107999999999E-2</v>
      </c>
    </row>
    <row r="6031" spans="1:4" x14ac:dyDescent="0.15">
      <c r="A6031" s="1">
        <v>60.29</v>
      </c>
      <c r="B6031" s="1">
        <v>-1.206311E-2</v>
      </c>
      <c r="C6031" s="1">
        <v>-2.5864334999999999E-2</v>
      </c>
      <c r="D6031" s="1">
        <v>4.9428837000000003E-2</v>
      </c>
    </row>
    <row r="6032" spans="1:4" x14ac:dyDescent="0.15">
      <c r="A6032" s="1">
        <v>60.3</v>
      </c>
      <c r="B6032" s="1">
        <v>-1.0492838000000001E-2</v>
      </c>
      <c r="C6032" s="1">
        <v>-2.8094759E-2</v>
      </c>
      <c r="D6032" s="1">
        <v>5.0426150000000003E-2</v>
      </c>
    </row>
    <row r="6033" spans="1:4" x14ac:dyDescent="0.15">
      <c r="A6033" s="1">
        <v>60.31</v>
      </c>
      <c r="B6033" s="1">
        <v>-8.2518416000000004E-3</v>
      </c>
      <c r="C6033" s="1">
        <v>-2.9939490999999999E-2</v>
      </c>
      <c r="D6033" s="1">
        <v>5.1263644999999997E-2</v>
      </c>
    </row>
    <row r="6034" spans="1:4" x14ac:dyDescent="0.15">
      <c r="A6034" s="1">
        <v>60.32</v>
      </c>
      <c r="B6034" s="1">
        <v>-6.1068857000000001E-3</v>
      </c>
      <c r="C6034" s="1">
        <v>-3.1984822000000003E-2</v>
      </c>
      <c r="D6034" s="1">
        <v>5.1770544000000002E-2</v>
      </c>
    </row>
    <row r="6035" spans="1:4" x14ac:dyDescent="0.15">
      <c r="A6035" s="1">
        <v>60.33</v>
      </c>
      <c r="B6035" s="1">
        <v>-3.4722799999999999E-3</v>
      </c>
      <c r="C6035" s="1">
        <v>-3.3762819999999999E-2</v>
      </c>
      <c r="D6035" s="1">
        <v>5.2364709000000002E-2</v>
      </c>
    </row>
    <row r="6036" spans="1:4" x14ac:dyDescent="0.15">
      <c r="A6036" s="1">
        <v>60.34</v>
      </c>
      <c r="B6036" s="1">
        <v>-6.2944526000000001E-4</v>
      </c>
      <c r="C6036" s="1">
        <v>-3.5266589000000001E-2</v>
      </c>
      <c r="D6036" s="1">
        <v>5.2377381000000001E-2</v>
      </c>
    </row>
    <row r="6037" spans="1:4" x14ac:dyDescent="0.15">
      <c r="A6037" s="1">
        <v>60.35</v>
      </c>
      <c r="B6037" s="1">
        <v>2.3043929E-3</v>
      </c>
      <c r="C6037" s="1">
        <v>-3.6594178999999998E-2</v>
      </c>
      <c r="D6037" s="1">
        <v>5.2478860000000002E-2</v>
      </c>
    </row>
    <row r="6038" spans="1:4" x14ac:dyDescent="0.15">
      <c r="A6038" s="1">
        <v>60.36</v>
      </c>
      <c r="B6038" s="1">
        <v>5.0721710999999999E-3</v>
      </c>
      <c r="C6038" s="1">
        <v>-3.7817516000000002E-2</v>
      </c>
      <c r="D6038" s="1">
        <v>5.2375734E-2</v>
      </c>
    </row>
    <row r="6039" spans="1:4" x14ac:dyDescent="0.15">
      <c r="A6039" s="1">
        <v>60.37</v>
      </c>
      <c r="B6039" s="1">
        <v>8.1984151000000002E-3</v>
      </c>
      <c r="C6039" s="1">
        <v>-3.8811292999999997E-2</v>
      </c>
      <c r="D6039" s="1">
        <v>5.2376625000000003E-2</v>
      </c>
    </row>
    <row r="6040" spans="1:4" x14ac:dyDescent="0.15">
      <c r="A6040" s="1">
        <v>60.38</v>
      </c>
      <c r="B6040" s="1">
        <v>1.1124442E-2</v>
      </c>
      <c r="C6040" s="1">
        <v>-3.9866599000000003E-2</v>
      </c>
      <c r="D6040" s="1">
        <v>5.1750958999999999E-2</v>
      </c>
    </row>
    <row r="6041" spans="1:4" x14ac:dyDescent="0.15">
      <c r="A6041" s="1">
        <v>60.39</v>
      </c>
      <c r="B6041" s="1">
        <v>1.4350051000000001E-2</v>
      </c>
      <c r="C6041" s="1">
        <v>-4.0915819999999999E-2</v>
      </c>
      <c r="D6041" s="1">
        <v>5.1292514999999997E-2</v>
      </c>
    </row>
    <row r="6042" spans="1:4" x14ac:dyDescent="0.15">
      <c r="A6042" s="1">
        <v>60.4</v>
      </c>
      <c r="B6042" s="1">
        <v>1.7562092000000001E-2</v>
      </c>
      <c r="C6042" s="1">
        <v>-4.1802121999999997E-2</v>
      </c>
      <c r="D6042" s="1">
        <v>5.0390349000000001E-2</v>
      </c>
    </row>
    <row r="6043" spans="1:4" x14ac:dyDescent="0.15">
      <c r="A6043" s="1">
        <v>60.41</v>
      </c>
      <c r="B6043" s="1">
        <v>2.0369661000000001E-2</v>
      </c>
      <c r="C6043" s="1">
        <v>-4.2547525000000003E-2</v>
      </c>
      <c r="D6043" s="1">
        <v>4.9623316000000001E-2</v>
      </c>
    </row>
    <row r="6044" spans="1:4" x14ac:dyDescent="0.15">
      <c r="A6044" s="1">
        <v>60.42</v>
      </c>
      <c r="B6044" s="1">
        <v>2.3269079000000002E-2</v>
      </c>
      <c r="C6044" s="1">
        <v>-4.3005492999999999E-2</v>
      </c>
      <c r="D6044" s="1">
        <v>4.840088E-2</v>
      </c>
    </row>
    <row r="6045" spans="1:4" x14ac:dyDescent="0.15">
      <c r="A6045" s="1">
        <v>60.43</v>
      </c>
      <c r="B6045" s="1">
        <v>2.6001666E-2</v>
      </c>
      <c r="C6045" s="1">
        <v>-4.3048214000000001E-2</v>
      </c>
      <c r="D6045" s="1">
        <v>4.7359665000000002E-2</v>
      </c>
    </row>
    <row r="6046" spans="1:4" x14ac:dyDescent="0.15">
      <c r="A6046" s="1">
        <v>60.44</v>
      </c>
      <c r="B6046" s="1">
        <v>2.8501358000000001E-2</v>
      </c>
      <c r="C6046" s="1">
        <v>-4.3212861999999998E-2</v>
      </c>
      <c r="D6046" s="1">
        <v>4.5659838000000001E-2</v>
      </c>
    </row>
    <row r="6047" spans="1:4" x14ac:dyDescent="0.15">
      <c r="A6047" s="1">
        <v>60.45</v>
      </c>
      <c r="B6047" s="1">
        <v>3.1136501E-2</v>
      </c>
      <c r="C6047" s="1">
        <v>-4.3196558000000003E-2</v>
      </c>
      <c r="D6047" s="1">
        <v>4.4244118999999998E-2</v>
      </c>
    </row>
    <row r="6048" spans="1:4" x14ac:dyDescent="0.15">
      <c r="A6048" s="1">
        <v>60.46</v>
      </c>
      <c r="B6048" s="1">
        <v>3.3511922E-2</v>
      </c>
      <c r="C6048" s="1">
        <v>-4.2818145000000002E-2</v>
      </c>
      <c r="D6048" s="1">
        <v>4.2684935E-2</v>
      </c>
    </row>
    <row r="6049" spans="1:4" x14ac:dyDescent="0.15">
      <c r="A6049" s="1">
        <v>60.47</v>
      </c>
      <c r="B6049" s="1">
        <v>3.5550452000000003E-2</v>
      </c>
      <c r="C6049" s="1">
        <v>-4.2470114000000003E-2</v>
      </c>
      <c r="D6049" s="1">
        <v>4.0892528999999997E-2</v>
      </c>
    </row>
    <row r="6050" spans="1:4" x14ac:dyDescent="0.15">
      <c r="A6050" s="1">
        <v>60.48</v>
      </c>
      <c r="B6050" s="1">
        <v>3.6905728999999998E-2</v>
      </c>
      <c r="C6050" s="1">
        <v>-4.2294972E-2</v>
      </c>
      <c r="D6050" s="1">
        <v>3.8958674999999998E-2</v>
      </c>
    </row>
    <row r="6051" spans="1:4" x14ac:dyDescent="0.15">
      <c r="A6051" s="1">
        <v>60.49</v>
      </c>
      <c r="B6051" s="1">
        <v>3.8383199999999999E-2</v>
      </c>
      <c r="C6051" s="1">
        <v>-4.2263296999999998E-2</v>
      </c>
      <c r="D6051" s="1">
        <v>3.7418240999999998E-2</v>
      </c>
    </row>
    <row r="6052" spans="1:4" x14ac:dyDescent="0.15">
      <c r="A6052" s="1">
        <v>60.5</v>
      </c>
      <c r="B6052" s="1">
        <v>3.9317016000000003E-2</v>
      </c>
      <c r="C6052" s="1">
        <v>-4.2272851E-2</v>
      </c>
      <c r="D6052" s="1">
        <v>3.5497702999999999E-2</v>
      </c>
    </row>
    <row r="6053" spans="1:4" x14ac:dyDescent="0.15">
      <c r="A6053" s="1">
        <v>60.51</v>
      </c>
      <c r="B6053" s="1">
        <v>4.0139829000000002E-2</v>
      </c>
      <c r="C6053" s="1">
        <v>-4.2040394000000002E-2</v>
      </c>
      <c r="D6053" s="1">
        <v>3.3580243000000003E-2</v>
      </c>
    </row>
    <row r="6054" spans="1:4" x14ac:dyDescent="0.15">
      <c r="A6054" s="1">
        <v>60.52</v>
      </c>
      <c r="B6054" s="1">
        <v>4.0489661000000003E-2</v>
      </c>
      <c r="C6054" s="1">
        <v>-4.1985736000000003E-2</v>
      </c>
      <c r="D6054" s="1">
        <v>3.1534261000000001E-2</v>
      </c>
    </row>
    <row r="6055" spans="1:4" x14ac:dyDescent="0.15">
      <c r="A6055" s="1">
        <v>60.53</v>
      </c>
      <c r="B6055" s="1">
        <v>4.0679495000000003E-2</v>
      </c>
      <c r="C6055" s="1">
        <v>-4.2319580000000002E-2</v>
      </c>
      <c r="D6055" s="1">
        <v>2.9637073999999999E-2</v>
      </c>
    </row>
    <row r="6056" spans="1:4" x14ac:dyDescent="0.15">
      <c r="A6056" s="1">
        <v>60.54</v>
      </c>
      <c r="B6056" s="1">
        <v>4.0542456999999997E-2</v>
      </c>
      <c r="C6056" s="1">
        <v>-4.2464676E-2</v>
      </c>
      <c r="D6056" s="1">
        <v>2.7458316999999999E-2</v>
      </c>
    </row>
    <row r="6057" spans="1:4" x14ac:dyDescent="0.15">
      <c r="A6057" s="1">
        <v>60.55</v>
      </c>
      <c r="B6057" s="1">
        <v>4.0624898E-2</v>
      </c>
      <c r="C6057" s="1">
        <v>-4.2225583999999997E-2</v>
      </c>
      <c r="D6057" s="1">
        <v>2.5184504E-2</v>
      </c>
    </row>
    <row r="6058" spans="1:4" x14ac:dyDescent="0.15">
      <c r="A6058" s="1">
        <v>60.56</v>
      </c>
      <c r="B6058" s="1">
        <v>4.0239799E-2</v>
      </c>
      <c r="C6058" s="1">
        <v>-4.2059037000000001E-2</v>
      </c>
      <c r="D6058" s="1">
        <v>2.2881919000000001E-2</v>
      </c>
    </row>
    <row r="6059" spans="1:4" x14ac:dyDescent="0.15">
      <c r="A6059" s="1">
        <v>60.57</v>
      </c>
      <c r="B6059" s="1">
        <v>3.9576633E-2</v>
      </c>
      <c r="C6059" s="1">
        <v>-4.1893390000000003E-2</v>
      </c>
      <c r="D6059" s="1">
        <v>2.0602240000000001E-2</v>
      </c>
    </row>
    <row r="6060" spans="1:4" x14ac:dyDescent="0.15">
      <c r="A6060" s="1">
        <v>60.58</v>
      </c>
      <c r="B6060" s="1">
        <v>3.9057496999999997E-2</v>
      </c>
      <c r="C6060" s="1">
        <v>-4.1642328999999999E-2</v>
      </c>
      <c r="D6060" s="1">
        <v>1.8334937999999999E-2</v>
      </c>
    </row>
    <row r="6061" spans="1:4" x14ac:dyDescent="0.15">
      <c r="A6061" s="1">
        <v>60.59</v>
      </c>
      <c r="B6061" s="1">
        <v>3.8807056999999999E-2</v>
      </c>
      <c r="C6061" s="1">
        <v>-4.1927686999999998E-2</v>
      </c>
      <c r="D6061" s="1">
        <v>1.5870226000000001E-2</v>
      </c>
    </row>
    <row r="6062" spans="1:4" x14ac:dyDescent="0.15">
      <c r="A6062" s="1">
        <v>60.6</v>
      </c>
      <c r="B6062" s="1">
        <v>3.8268402999999999E-2</v>
      </c>
      <c r="C6062" s="1">
        <v>-4.2604784E-2</v>
      </c>
      <c r="D6062" s="1">
        <v>1.3540879E-2</v>
      </c>
    </row>
    <row r="6063" spans="1:4" x14ac:dyDescent="0.15">
      <c r="A6063" s="1">
        <v>60.61</v>
      </c>
      <c r="B6063" s="1">
        <v>3.7767888999999999E-2</v>
      </c>
      <c r="C6063" s="1">
        <v>-4.2961538000000001E-2</v>
      </c>
      <c r="D6063" s="1">
        <v>1.1517875E-2</v>
      </c>
    </row>
    <row r="6064" spans="1:4" x14ac:dyDescent="0.15">
      <c r="A6064" s="1">
        <v>60.62</v>
      </c>
      <c r="B6064" s="1">
        <v>3.7481533999999997E-2</v>
      </c>
      <c r="C6064" s="1">
        <v>-4.3313668999999999E-2</v>
      </c>
      <c r="D6064" s="1">
        <v>9.1400027000000002E-3</v>
      </c>
    </row>
    <row r="6065" spans="1:4" x14ac:dyDescent="0.15">
      <c r="A6065" s="1">
        <v>60.63</v>
      </c>
      <c r="B6065" s="1">
        <v>3.6991523999999998E-2</v>
      </c>
      <c r="C6065" s="1">
        <v>-4.3218017999999997E-2</v>
      </c>
      <c r="D6065" s="1">
        <v>6.7952725000000004E-3</v>
      </c>
    </row>
    <row r="6066" spans="1:4" x14ac:dyDescent="0.15">
      <c r="A6066" s="1">
        <v>60.64</v>
      </c>
      <c r="B6066" s="1">
        <v>3.6320376000000001E-2</v>
      </c>
      <c r="C6066" s="1">
        <v>-4.3048468999999999E-2</v>
      </c>
      <c r="D6066" s="1">
        <v>4.0793696000000004E-3</v>
      </c>
    </row>
    <row r="6067" spans="1:4" x14ac:dyDescent="0.15">
      <c r="A6067" s="1">
        <v>60.65</v>
      </c>
      <c r="B6067" s="1">
        <v>3.5698024000000002E-2</v>
      </c>
      <c r="C6067" s="1">
        <v>-4.2853947000000003E-2</v>
      </c>
      <c r="D6067" s="1">
        <v>1.7060642E-3</v>
      </c>
    </row>
    <row r="6068" spans="1:4" x14ac:dyDescent="0.15">
      <c r="A6068" s="1">
        <v>60.66</v>
      </c>
      <c r="B6068" s="1">
        <v>3.5037629000000001E-2</v>
      </c>
      <c r="C6068" s="1">
        <v>-4.2684298000000002E-2</v>
      </c>
      <c r="D6068" s="1">
        <v>-6.0071718999999996E-4</v>
      </c>
    </row>
    <row r="6069" spans="1:4" x14ac:dyDescent="0.15">
      <c r="A6069" s="1">
        <v>60.67</v>
      </c>
      <c r="B6069" s="1">
        <v>3.4424308000000001E-2</v>
      </c>
      <c r="C6069" s="1">
        <v>-4.2384761999999999E-2</v>
      </c>
      <c r="D6069" s="1">
        <v>-2.8743798000000001E-3</v>
      </c>
    </row>
    <row r="6070" spans="1:4" x14ac:dyDescent="0.15">
      <c r="A6070" s="1">
        <v>60.68</v>
      </c>
      <c r="B6070" s="1">
        <v>3.3622697E-2</v>
      </c>
      <c r="C6070" s="1">
        <v>-4.1686128000000003E-2</v>
      </c>
      <c r="D6070" s="1">
        <v>-5.0434397999999997E-3</v>
      </c>
    </row>
    <row r="6071" spans="1:4" x14ac:dyDescent="0.15">
      <c r="A6071" s="1">
        <v>60.69</v>
      </c>
      <c r="B6071" s="1">
        <v>3.2763504999999998E-2</v>
      </c>
      <c r="C6071" s="1">
        <v>-4.1037993000000002E-2</v>
      </c>
      <c r="D6071" s="1">
        <v>-6.8557554E-3</v>
      </c>
    </row>
    <row r="6072" spans="1:4" x14ac:dyDescent="0.15">
      <c r="A6072" s="1">
        <v>60.7</v>
      </c>
      <c r="B6072" s="1">
        <v>3.2219707E-2</v>
      </c>
      <c r="C6072" s="1">
        <v>-4.0572299999999999E-2</v>
      </c>
      <c r="D6072" s="1">
        <v>-8.3472860000000006E-3</v>
      </c>
    </row>
    <row r="6073" spans="1:4" x14ac:dyDescent="0.15">
      <c r="A6073" s="1">
        <v>60.71</v>
      </c>
      <c r="B6073" s="1">
        <v>3.1360157999999999E-2</v>
      </c>
      <c r="C6073" s="1">
        <v>-3.9959437E-2</v>
      </c>
      <c r="D6073" s="1">
        <v>-9.8723171999999994E-3</v>
      </c>
    </row>
    <row r="6074" spans="1:4" x14ac:dyDescent="0.15">
      <c r="A6074" s="1">
        <v>60.72</v>
      </c>
      <c r="B6074" s="1">
        <v>3.0448782000000001E-2</v>
      </c>
      <c r="C6074" s="1">
        <v>-3.9078868000000003E-2</v>
      </c>
      <c r="D6074" s="1">
        <v>-1.1180555999999999E-2</v>
      </c>
    </row>
    <row r="6075" spans="1:4" x14ac:dyDescent="0.15">
      <c r="A6075" s="1">
        <v>60.73</v>
      </c>
      <c r="B6075" s="1">
        <v>2.9428935999999999E-2</v>
      </c>
      <c r="C6075" s="1">
        <v>-3.8512966000000003E-2</v>
      </c>
      <c r="D6075" s="1">
        <v>-1.1770684E-2</v>
      </c>
    </row>
    <row r="6076" spans="1:4" x14ac:dyDescent="0.15">
      <c r="A6076" s="1">
        <v>60.74</v>
      </c>
      <c r="B6076" s="1">
        <v>2.8580922000000002E-2</v>
      </c>
      <c r="C6076" s="1">
        <v>-3.7832030000000003E-2</v>
      </c>
      <c r="D6076" s="1">
        <v>-1.2760683E-2</v>
      </c>
    </row>
    <row r="6077" spans="1:4" x14ac:dyDescent="0.15">
      <c r="A6077" s="1">
        <v>60.75</v>
      </c>
      <c r="B6077" s="1">
        <v>2.7358984999999999E-2</v>
      </c>
      <c r="C6077" s="1">
        <v>-3.7100093000000001E-2</v>
      </c>
      <c r="D6077" s="1">
        <v>-1.3816633E-2</v>
      </c>
    </row>
    <row r="6078" spans="1:4" x14ac:dyDescent="0.15">
      <c r="A6078" s="1">
        <v>60.76</v>
      </c>
      <c r="B6078" s="1">
        <v>2.6481469000000001E-2</v>
      </c>
      <c r="C6078" s="1">
        <v>-3.5956892999999997E-2</v>
      </c>
      <c r="D6078" s="1">
        <v>-1.464527E-2</v>
      </c>
    </row>
    <row r="6079" spans="1:4" x14ac:dyDescent="0.15">
      <c r="A6079" s="1">
        <v>60.77</v>
      </c>
      <c r="B6079" s="1">
        <v>2.5653322999999999E-2</v>
      </c>
      <c r="C6079" s="1">
        <v>-3.4695526999999997E-2</v>
      </c>
      <c r="D6079" s="1">
        <v>-1.48684E-2</v>
      </c>
    </row>
    <row r="6080" spans="1:4" x14ac:dyDescent="0.15">
      <c r="A6080" s="1">
        <v>60.78</v>
      </c>
      <c r="B6080" s="1">
        <v>2.4895401000000001E-2</v>
      </c>
      <c r="C6080" s="1">
        <v>-3.3467143999999997E-2</v>
      </c>
      <c r="D6080" s="1">
        <v>-1.4897354999999999E-2</v>
      </c>
    </row>
    <row r="6081" spans="1:4" x14ac:dyDescent="0.15">
      <c r="A6081" s="1">
        <v>60.79</v>
      </c>
      <c r="B6081" s="1">
        <v>2.405241E-2</v>
      </c>
      <c r="C6081" s="1">
        <v>-3.2050992E-2</v>
      </c>
      <c r="D6081" s="1">
        <v>-1.4800519999999999E-2</v>
      </c>
    </row>
    <row r="6082" spans="1:4" x14ac:dyDescent="0.15">
      <c r="A6082" s="1">
        <v>60.8</v>
      </c>
      <c r="B6082" s="1">
        <v>2.3319363999999999E-2</v>
      </c>
      <c r="C6082" s="1">
        <v>-3.0618105E-2</v>
      </c>
      <c r="D6082" s="1">
        <v>-1.5055713E-2</v>
      </c>
    </row>
    <row r="6083" spans="1:4" x14ac:dyDescent="0.15">
      <c r="A6083" s="1">
        <v>60.81</v>
      </c>
      <c r="B6083" s="1">
        <v>2.2317969E-2</v>
      </c>
      <c r="C6083" s="1">
        <v>-2.9298438E-2</v>
      </c>
      <c r="D6083" s="1">
        <v>-1.4989374E-2</v>
      </c>
    </row>
    <row r="6084" spans="1:4" x14ac:dyDescent="0.15">
      <c r="A6084" s="1">
        <v>60.82</v>
      </c>
      <c r="B6084" s="1">
        <v>2.1388161999999999E-2</v>
      </c>
      <c r="C6084" s="1">
        <v>-2.7525187999999999E-2</v>
      </c>
      <c r="D6084" s="1">
        <v>-1.4849469000000001E-2</v>
      </c>
    </row>
    <row r="6085" spans="1:4" x14ac:dyDescent="0.15">
      <c r="A6085" s="1">
        <v>60.83</v>
      </c>
      <c r="B6085" s="1">
        <v>2.0450016000000001E-2</v>
      </c>
      <c r="C6085" s="1">
        <v>-2.5689173999999999E-2</v>
      </c>
      <c r="D6085" s="1">
        <v>-1.4684569E-2</v>
      </c>
    </row>
    <row r="6086" spans="1:4" x14ac:dyDescent="0.15">
      <c r="A6086" s="1">
        <v>60.84</v>
      </c>
      <c r="B6086" s="1">
        <v>1.9470551999999999E-2</v>
      </c>
      <c r="C6086" s="1">
        <v>-2.3673979000000001E-2</v>
      </c>
      <c r="D6086" s="1">
        <v>-1.4412885E-2</v>
      </c>
    </row>
    <row r="6087" spans="1:4" x14ac:dyDescent="0.15">
      <c r="A6087" s="1">
        <v>60.85</v>
      </c>
      <c r="B6087" s="1">
        <v>1.8581245999999999E-2</v>
      </c>
      <c r="C6087" s="1">
        <v>-2.1466800000000001E-2</v>
      </c>
      <c r="D6087" s="1">
        <v>-1.3769706E-2</v>
      </c>
    </row>
    <row r="6088" spans="1:4" x14ac:dyDescent="0.15">
      <c r="A6088" s="1">
        <v>60.86</v>
      </c>
      <c r="B6088" s="1">
        <v>1.754112E-2</v>
      </c>
      <c r="C6088" s="1">
        <v>-1.934628E-2</v>
      </c>
      <c r="D6088" s="1">
        <v>-1.2962682999999999E-2</v>
      </c>
    </row>
    <row r="6089" spans="1:4" x14ac:dyDescent="0.15">
      <c r="A6089" s="1">
        <v>60.87</v>
      </c>
      <c r="B6089" s="1">
        <v>1.6842686999999999E-2</v>
      </c>
      <c r="C6089" s="1">
        <v>-1.6995468999999999E-2</v>
      </c>
      <c r="D6089" s="1">
        <v>-1.2378948000000001E-2</v>
      </c>
    </row>
    <row r="6090" spans="1:4" x14ac:dyDescent="0.15">
      <c r="A6090" s="1">
        <v>60.88</v>
      </c>
      <c r="B6090" s="1">
        <v>1.5975957999999998E-2</v>
      </c>
      <c r="C6090" s="1">
        <v>-1.4636987000000001E-2</v>
      </c>
      <c r="D6090" s="1">
        <v>-1.1756482E-2</v>
      </c>
    </row>
    <row r="6091" spans="1:4" x14ac:dyDescent="0.15">
      <c r="A6091" s="1">
        <v>60.89</v>
      </c>
      <c r="B6091" s="1">
        <v>1.5121732000000001E-2</v>
      </c>
      <c r="C6091" s="1">
        <v>-1.2635551E-2</v>
      </c>
      <c r="D6091" s="1">
        <v>-1.1132161999999999E-2</v>
      </c>
    </row>
    <row r="6092" spans="1:4" x14ac:dyDescent="0.15">
      <c r="A6092" s="1">
        <v>60.9</v>
      </c>
      <c r="B6092" s="1">
        <v>1.3898049000000001E-2</v>
      </c>
      <c r="C6092" s="1">
        <v>-1.0816526999999999E-2</v>
      </c>
      <c r="D6092" s="1">
        <v>-1.0522126E-2</v>
      </c>
    </row>
    <row r="6093" spans="1:4" x14ac:dyDescent="0.15">
      <c r="A6093" s="1">
        <v>60.91</v>
      </c>
      <c r="B6093" s="1">
        <v>1.2915685999999999E-2</v>
      </c>
      <c r="C6093" s="1">
        <v>-8.7842686000000007E-3</v>
      </c>
      <c r="D6093" s="1">
        <v>-1.0013767999999999E-2</v>
      </c>
    </row>
    <row r="6094" spans="1:4" x14ac:dyDescent="0.15">
      <c r="A6094" s="1">
        <v>60.92</v>
      </c>
      <c r="B6094" s="1">
        <v>1.1576698E-2</v>
      </c>
      <c r="C6094" s="1">
        <v>-6.7228208000000003E-3</v>
      </c>
      <c r="D6094" s="1">
        <v>-9.7868191E-3</v>
      </c>
    </row>
    <row r="6095" spans="1:4" x14ac:dyDescent="0.15">
      <c r="A6095" s="1">
        <v>60.93</v>
      </c>
      <c r="B6095" s="1">
        <v>1.0226041E-2</v>
      </c>
      <c r="C6095" s="1">
        <v>-5.0578398999999996E-3</v>
      </c>
      <c r="D6095" s="1">
        <v>-9.3865253000000003E-3</v>
      </c>
    </row>
    <row r="6096" spans="1:4" x14ac:dyDescent="0.15">
      <c r="A6096" s="1">
        <v>60.94</v>
      </c>
      <c r="B6096" s="1">
        <v>8.8741523000000003E-3</v>
      </c>
      <c r="C6096" s="1">
        <v>-3.3875511E-3</v>
      </c>
      <c r="D6096" s="1">
        <v>-9.1763582E-3</v>
      </c>
    </row>
    <row r="6097" spans="1:4" x14ac:dyDescent="0.15">
      <c r="A6097" s="1">
        <v>60.95</v>
      </c>
      <c r="B6097" s="1">
        <v>7.9244555000000001E-3</v>
      </c>
      <c r="C6097" s="1">
        <v>-1.4491160999999999E-3</v>
      </c>
      <c r="D6097" s="1">
        <v>-8.7254906999999996E-3</v>
      </c>
    </row>
    <row r="6098" spans="1:4" x14ac:dyDescent="0.15">
      <c r="A6098" s="1">
        <v>60.96</v>
      </c>
      <c r="B6098" s="1">
        <v>6.5372581999999999E-3</v>
      </c>
      <c r="C6098" s="1">
        <v>2.2773282E-4</v>
      </c>
      <c r="D6098" s="1">
        <v>-8.8211539999999995E-3</v>
      </c>
    </row>
    <row r="6099" spans="1:4" x14ac:dyDescent="0.15">
      <c r="A6099" s="1">
        <v>60.97</v>
      </c>
      <c r="B6099" s="1">
        <v>5.3753441000000002E-3</v>
      </c>
      <c r="C6099" s="1">
        <v>1.6983386E-3</v>
      </c>
      <c r="D6099" s="1">
        <v>-8.9312703000000004E-3</v>
      </c>
    </row>
    <row r="6100" spans="1:4" x14ac:dyDescent="0.15">
      <c r="A6100" s="1">
        <v>60.98</v>
      </c>
      <c r="B6100" s="1">
        <v>4.1737205999999999E-3</v>
      </c>
      <c r="C6100" s="1">
        <v>2.5920510000000002E-3</v>
      </c>
      <c r="D6100" s="1">
        <v>-8.9659946000000008E-3</v>
      </c>
    </row>
    <row r="6101" spans="1:4" x14ac:dyDescent="0.15">
      <c r="A6101" s="1">
        <v>60.99</v>
      </c>
      <c r="B6101" s="1">
        <v>3.3405942000000002E-3</v>
      </c>
      <c r="C6101" s="1">
        <v>3.2428066999999998E-3</v>
      </c>
      <c r="D6101" s="1">
        <v>-8.8673755E-3</v>
      </c>
    </row>
    <row r="6102" spans="1:4" x14ac:dyDescent="0.15">
      <c r="A6102" s="1">
        <v>61</v>
      </c>
      <c r="B6102" s="1">
        <v>2.1812854E-3</v>
      </c>
      <c r="C6102" s="1">
        <v>3.7252726000000002E-3</v>
      </c>
      <c r="D6102" s="1">
        <v>-9.1074651E-3</v>
      </c>
    </row>
    <row r="6103" spans="1:4" x14ac:dyDescent="0.15">
      <c r="A6103" s="1">
        <v>61.01</v>
      </c>
      <c r="B6103" s="1">
        <v>9.1506311999999999E-4</v>
      </c>
      <c r="C6103" s="1">
        <v>4.0733150999999997E-3</v>
      </c>
      <c r="D6103" s="1">
        <v>-9.1724913000000002E-3</v>
      </c>
    </row>
    <row r="6104" spans="1:4" x14ac:dyDescent="0.15">
      <c r="A6104" s="1">
        <v>61.02</v>
      </c>
      <c r="B6104" s="1">
        <v>-5.9490373000000002E-5</v>
      </c>
      <c r="C6104" s="1">
        <v>4.2469882999999998E-3</v>
      </c>
      <c r="D6104" s="1">
        <v>-9.3823093000000007E-3</v>
      </c>
    </row>
    <row r="6105" spans="1:4" x14ac:dyDescent="0.15">
      <c r="A6105" s="1">
        <v>61.03</v>
      </c>
      <c r="B6105" s="1">
        <v>-7.5644970999999995E-4</v>
      </c>
      <c r="C6105" s="1">
        <v>4.2922326000000002E-3</v>
      </c>
      <c r="D6105" s="1">
        <v>-9.3588609999999996E-3</v>
      </c>
    </row>
    <row r="6106" spans="1:4" x14ac:dyDescent="0.15">
      <c r="A6106" s="1">
        <v>61.04</v>
      </c>
      <c r="B6106" s="1">
        <v>-1.7917155000000001E-3</v>
      </c>
      <c r="C6106" s="1">
        <v>4.0548412000000001E-3</v>
      </c>
      <c r="D6106" s="1">
        <v>-9.0398830999999999E-3</v>
      </c>
    </row>
    <row r="6107" spans="1:4" x14ac:dyDescent="0.15">
      <c r="A6107" s="1">
        <v>61.05</v>
      </c>
      <c r="B6107" s="1">
        <v>-2.8174191999999999E-3</v>
      </c>
      <c r="C6107" s="1">
        <v>3.2799258999999998E-3</v>
      </c>
      <c r="D6107" s="1">
        <v>-8.6669632000000007E-3</v>
      </c>
    </row>
    <row r="6108" spans="1:4" x14ac:dyDescent="0.15">
      <c r="A6108" s="1">
        <v>61.06</v>
      </c>
      <c r="B6108" s="1">
        <v>-4.1419076000000004E-3</v>
      </c>
      <c r="C6108" s="1">
        <v>2.2600256999999999E-3</v>
      </c>
      <c r="D6108" s="1">
        <v>-8.6808001999999999E-3</v>
      </c>
    </row>
    <row r="6109" spans="1:4" x14ac:dyDescent="0.15">
      <c r="A6109" s="1">
        <v>61.07</v>
      </c>
      <c r="B6109" s="1">
        <v>-5.4772173E-3</v>
      </c>
      <c r="C6109" s="1">
        <v>1.012806E-3</v>
      </c>
      <c r="D6109" s="1">
        <v>-9.0005361999999992E-3</v>
      </c>
    </row>
    <row r="6110" spans="1:4" x14ac:dyDescent="0.15">
      <c r="A6110" s="1">
        <v>61.08</v>
      </c>
      <c r="B6110" s="1">
        <v>-7.0823381000000001E-3</v>
      </c>
      <c r="C6110" s="1">
        <v>-1.2628396E-5</v>
      </c>
      <c r="D6110" s="1">
        <v>-9.1965177000000002E-3</v>
      </c>
    </row>
    <row r="6111" spans="1:4" x14ac:dyDescent="0.15">
      <c r="A6111" s="1">
        <v>61.09</v>
      </c>
      <c r="B6111" s="1">
        <v>-8.8691628999999998E-3</v>
      </c>
      <c r="C6111" s="1">
        <v>-9.8988103000000006E-4</v>
      </c>
      <c r="D6111" s="1">
        <v>-9.0655198999999992E-3</v>
      </c>
    </row>
    <row r="6112" spans="1:4" x14ac:dyDescent="0.15">
      <c r="A6112" s="1">
        <v>61.1</v>
      </c>
      <c r="B6112" s="1">
        <v>-1.1029058E-2</v>
      </c>
      <c r="C6112" s="1">
        <v>-2.4089705E-3</v>
      </c>
      <c r="D6112" s="1">
        <v>-9.3346459000000007E-3</v>
      </c>
    </row>
    <row r="6113" spans="1:4" x14ac:dyDescent="0.15">
      <c r="A6113" s="1">
        <v>61.11</v>
      </c>
      <c r="B6113" s="1">
        <v>-1.2864313E-2</v>
      </c>
      <c r="C6113" s="1">
        <v>-3.7428253000000001E-3</v>
      </c>
      <c r="D6113" s="1">
        <v>-9.2434302999999992E-3</v>
      </c>
    </row>
    <row r="6114" spans="1:4" x14ac:dyDescent="0.15">
      <c r="A6114" s="1">
        <v>61.12</v>
      </c>
      <c r="B6114" s="1">
        <v>-1.5348786E-2</v>
      </c>
      <c r="C6114" s="1">
        <v>-5.0444725000000001E-3</v>
      </c>
      <c r="D6114" s="1">
        <v>-9.2382031E-3</v>
      </c>
    </row>
    <row r="6115" spans="1:4" x14ac:dyDescent="0.15">
      <c r="A6115" s="1">
        <v>61.13</v>
      </c>
      <c r="B6115" s="1">
        <v>-1.7695186000000002E-2</v>
      </c>
      <c r="C6115" s="1">
        <v>-6.7241625999999999E-3</v>
      </c>
      <c r="D6115" s="1">
        <v>-9.4159551999999994E-3</v>
      </c>
    </row>
    <row r="6116" spans="1:4" x14ac:dyDescent="0.15">
      <c r="A6116" s="1">
        <v>61.14</v>
      </c>
      <c r="B6116" s="1">
        <v>-2.0431035E-2</v>
      </c>
      <c r="C6116" s="1">
        <v>-8.5468824000000006E-3</v>
      </c>
      <c r="D6116" s="1">
        <v>-9.3947557000000001E-3</v>
      </c>
    </row>
    <row r="6117" spans="1:4" x14ac:dyDescent="0.15">
      <c r="A6117" s="1">
        <v>61.15</v>
      </c>
      <c r="B6117" s="1">
        <v>-2.3010040999999998E-2</v>
      </c>
      <c r="C6117" s="1">
        <v>-1.032568E-2</v>
      </c>
      <c r="D6117" s="1">
        <v>-9.2375275000000003E-3</v>
      </c>
    </row>
    <row r="6118" spans="1:4" x14ac:dyDescent="0.15">
      <c r="A6118" s="1">
        <v>61.16</v>
      </c>
      <c r="B6118" s="1">
        <v>-2.551061E-2</v>
      </c>
      <c r="C6118" s="1">
        <v>-1.2163629E-2</v>
      </c>
      <c r="D6118" s="1">
        <v>-8.9216052000000001E-3</v>
      </c>
    </row>
    <row r="6119" spans="1:4" x14ac:dyDescent="0.15">
      <c r="A6119" s="1">
        <v>61.17</v>
      </c>
      <c r="B6119" s="1">
        <v>-2.7941094999999999E-2</v>
      </c>
      <c r="C6119" s="1">
        <v>-1.3799479E-2</v>
      </c>
      <c r="D6119" s="1">
        <v>-8.4542638000000003E-3</v>
      </c>
    </row>
    <row r="6120" spans="1:4" x14ac:dyDescent="0.15">
      <c r="A6120" s="1">
        <v>61.18</v>
      </c>
      <c r="B6120" s="1">
        <v>-3.0459037000000001E-2</v>
      </c>
      <c r="C6120" s="1">
        <v>-1.5282459999999999E-2</v>
      </c>
      <c r="D6120" s="1">
        <v>-7.8168553999999994E-3</v>
      </c>
    </row>
    <row r="6121" spans="1:4" x14ac:dyDescent="0.15">
      <c r="A6121" s="1">
        <v>61.19</v>
      </c>
      <c r="B6121" s="1">
        <v>-3.2883065000000003E-2</v>
      </c>
      <c r="C6121" s="1">
        <v>-1.6683735000000002E-2</v>
      </c>
      <c r="D6121" s="1">
        <v>-7.1890555000000004E-3</v>
      </c>
    </row>
    <row r="6122" spans="1:4" x14ac:dyDescent="0.15">
      <c r="A6122" s="1">
        <v>61.2</v>
      </c>
      <c r="B6122" s="1">
        <v>-3.5410269000000001E-2</v>
      </c>
      <c r="C6122" s="1">
        <v>-1.7540463999999999E-2</v>
      </c>
      <c r="D6122" s="1">
        <v>-6.5965227000000003E-3</v>
      </c>
    </row>
    <row r="6123" spans="1:4" x14ac:dyDescent="0.15">
      <c r="A6123" s="1">
        <v>61.21</v>
      </c>
      <c r="B6123" s="1">
        <v>-3.7717093E-2</v>
      </c>
      <c r="C6123" s="1">
        <v>-1.8196989E-2</v>
      </c>
      <c r="D6123" s="1">
        <v>-5.8196758000000001E-3</v>
      </c>
    </row>
    <row r="6124" spans="1:4" x14ac:dyDescent="0.15">
      <c r="A6124" s="1">
        <v>61.22</v>
      </c>
      <c r="B6124" s="1">
        <v>-3.9755380999999999E-2</v>
      </c>
      <c r="C6124" s="1">
        <v>-1.9180263999999999E-2</v>
      </c>
      <c r="D6124" s="1">
        <v>-4.8739459000000001E-3</v>
      </c>
    </row>
    <row r="6125" spans="1:4" x14ac:dyDescent="0.15">
      <c r="A6125" s="1">
        <v>61.23</v>
      </c>
      <c r="B6125" s="1">
        <v>-4.1445523999999997E-2</v>
      </c>
      <c r="C6125" s="1">
        <v>-1.9868936E-2</v>
      </c>
      <c r="D6125" s="1">
        <v>-3.9611778E-3</v>
      </c>
    </row>
    <row r="6126" spans="1:4" x14ac:dyDescent="0.15">
      <c r="A6126" s="1">
        <v>61.24</v>
      </c>
      <c r="B6126" s="1">
        <v>-4.2850246000000002E-2</v>
      </c>
      <c r="C6126" s="1">
        <v>-2.0356478000000001E-2</v>
      </c>
      <c r="D6126" s="1">
        <v>-2.9084289000000001E-3</v>
      </c>
    </row>
    <row r="6127" spans="1:4" x14ac:dyDescent="0.15">
      <c r="A6127" s="1">
        <v>61.25</v>
      </c>
      <c r="B6127" s="1">
        <v>-4.4073414999999998E-2</v>
      </c>
      <c r="C6127" s="1">
        <v>-2.0389365E-2</v>
      </c>
      <c r="D6127" s="1">
        <v>-1.6195339999999999E-3</v>
      </c>
    </row>
    <row r="6128" spans="1:4" x14ac:dyDescent="0.15">
      <c r="A6128" s="1">
        <v>61.26</v>
      </c>
      <c r="B6128" s="1">
        <v>-4.5236221E-2</v>
      </c>
      <c r="C6128" s="1">
        <v>-2.0429869999999999E-2</v>
      </c>
      <c r="D6128" s="1">
        <v>-4.3909717999999999E-4</v>
      </c>
    </row>
    <row r="6129" spans="1:4" x14ac:dyDescent="0.15">
      <c r="A6129" s="1">
        <v>61.27</v>
      </c>
      <c r="B6129" s="1">
        <v>-4.5872625E-2</v>
      </c>
      <c r="C6129" s="1">
        <v>-2.0057384000000001E-2</v>
      </c>
      <c r="D6129" s="1">
        <v>8.5086975000000001E-4</v>
      </c>
    </row>
    <row r="6130" spans="1:4" x14ac:dyDescent="0.15">
      <c r="A6130" s="1">
        <v>61.28</v>
      </c>
      <c r="B6130" s="1">
        <v>-4.5996382000000002E-2</v>
      </c>
      <c r="C6130" s="1">
        <v>-1.9408857000000002E-2</v>
      </c>
      <c r="D6130" s="1">
        <v>1.9083078E-3</v>
      </c>
    </row>
    <row r="6131" spans="1:4" x14ac:dyDescent="0.15">
      <c r="A6131" s="1">
        <v>61.29</v>
      </c>
      <c r="B6131" s="1">
        <v>-4.6182269999999997E-2</v>
      </c>
      <c r="C6131" s="1">
        <v>-1.8618533E-2</v>
      </c>
      <c r="D6131" s="1">
        <v>2.8175934999999999E-3</v>
      </c>
    </row>
    <row r="6132" spans="1:4" x14ac:dyDescent="0.15">
      <c r="A6132" s="1">
        <v>61.3</v>
      </c>
      <c r="B6132" s="1">
        <v>-4.6398871000000001E-2</v>
      </c>
      <c r="C6132" s="1">
        <v>-1.765684E-2</v>
      </c>
      <c r="D6132" s="1">
        <v>3.8828246999999998E-3</v>
      </c>
    </row>
    <row r="6133" spans="1:4" x14ac:dyDescent="0.15">
      <c r="A6133" s="1">
        <v>61.31</v>
      </c>
      <c r="B6133" s="1">
        <v>-4.6402891000000002E-2</v>
      </c>
      <c r="C6133" s="1">
        <v>-1.6592774000000001E-2</v>
      </c>
      <c r="D6133" s="1">
        <v>5.0325943999999997E-3</v>
      </c>
    </row>
    <row r="6134" spans="1:4" x14ac:dyDescent="0.15">
      <c r="A6134" s="1">
        <v>61.32</v>
      </c>
      <c r="B6134" s="1">
        <v>-4.6308953999999999E-2</v>
      </c>
      <c r="C6134" s="1">
        <v>-1.5043979000000001E-2</v>
      </c>
      <c r="D6134" s="1">
        <v>5.8685038E-3</v>
      </c>
    </row>
    <row r="6135" spans="1:4" x14ac:dyDescent="0.15">
      <c r="A6135" s="1">
        <v>61.33</v>
      </c>
      <c r="B6135" s="1">
        <v>-4.5996777000000003E-2</v>
      </c>
      <c r="C6135" s="1">
        <v>-1.2970743999999999E-2</v>
      </c>
      <c r="D6135" s="1">
        <v>6.8732076000000003E-3</v>
      </c>
    </row>
    <row r="6136" spans="1:4" x14ac:dyDescent="0.15">
      <c r="A6136" s="1">
        <v>61.34</v>
      </c>
      <c r="B6136" s="1">
        <v>-4.5706765000000003E-2</v>
      </c>
      <c r="C6136" s="1">
        <v>-1.0833337E-2</v>
      </c>
      <c r="D6136" s="1">
        <v>7.7302949999999999E-3</v>
      </c>
    </row>
    <row r="6137" spans="1:4" x14ac:dyDescent="0.15">
      <c r="A6137" s="1">
        <v>61.35</v>
      </c>
      <c r="B6137" s="1">
        <v>-4.5613532999999998E-2</v>
      </c>
      <c r="C6137" s="1">
        <v>-8.3981287999999998E-3</v>
      </c>
      <c r="D6137" s="1">
        <v>8.7178397000000005E-3</v>
      </c>
    </row>
    <row r="6138" spans="1:4" x14ac:dyDescent="0.15">
      <c r="A6138" s="1">
        <v>61.36</v>
      </c>
      <c r="B6138" s="1">
        <v>-4.5359291000000003E-2</v>
      </c>
      <c r="C6138" s="1">
        <v>-5.2791258999999998E-3</v>
      </c>
      <c r="D6138" s="1">
        <v>9.7047716999999999E-3</v>
      </c>
    </row>
    <row r="6139" spans="1:4" x14ac:dyDescent="0.15">
      <c r="A6139" s="1">
        <v>61.37</v>
      </c>
      <c r="B6139" s="1">
        <v>-4.4982110999999998E-2</v>
      </c>
      <c r="C6139" s="1">
        <v>-1.8436998999999999E-3</v>
      </c>
      <c r="D6139" s="1">
        <v>1.1061954000000001E-2</v>
      </c>
    </row>
    <row r="6140" spans="1:4" x14ac:dyDescent="0.15">
      <c r="A6140" s="1">
        <v>61.38</v>
      </c>
      <c r="B6140" s="1">
        <v>-4.5123523999999998E-2</v>
      </c>
      <c r="C6140" s="1">
        <v>1.5159829E-3</v>
      </c>
      <c r="D6140" s="1">
        <v>1.2169388E-2</v>
      </c>
    </row>
    <row r="6141" spans="1:4" x14ac:dyDescent="0.15">
      <c r="A6141" s="1">
        <v>61.39</v>
      </c>
      <c r="B6141" s="1">
        <v>-4.5221053999999997E-2</v>
      </c>
      <c r="C6141" s="1">
        <v>4.9169004000000002E-3</v>
      </c>
      <c r="D6141" s="1">
        <v>1.3649151999999999E-2</v>
      </c>
    </row>
    <row r="6142" spans="1:4" x14ac:dyDescent="0.15">
      <c r="A6142" s="1">
        <v>61.4</v>
      </c>
      <c r="B6142" s="1">
        <v>-4.5523512000000002E-2</v>
      </c>
      <c r="C6142" s="1">
        <v>8.5233520999999993E-3</v>
      </c>
      <c r="D6142" s="1">
        <v>1.5115552000000001E-2</v>
      </c>
    </row>
    <row r="6143" spans="1:4" x14ac:dyDescent="0.15">
      <c r="A6143" s="1">
        <v>61.41</v>
      </c>
      <c r="B6143" s="1">
        <v>-4.5431343999999999E-2</v>
      </c>
      <c r="C6143" s="1">
        <v>1.2812868999999999E-2</v>
      </c>
      <c r="D6143" s="1">
        <v>1.6745132999999999E-2</v>
      </c>
    </row>
    <row r="6144" spans="1:4" x14ac:dyDescent="0.15">
      <c r="A6144" s="1">
        <v>61.42</v>
      </c>
      <c r="B6144" s="1">
        <v>-4.5563551000000001E-2</v>
      </c>
      <c r="C6144" s="1">
        <v>1.6893538E-2</v>
      </c>
      <c r="D6144" s="1">
        <v>1.8172714999999999E-2</v>
      </c>
    </row>
    <row r="6145" spans="1:4" x14ac:dyDescent="0.15">
      <c r="A6145" s="1">
        <v>61.43</v>
      </c>
      <c r="B6145" s="1">
        <v>-4.5507762E-2</v>
      </c>
      <c r="C6145" s="1">
        <v>2.1083655E-2</v>
      </c>
      <c r="D6145" s="1">
        <v>1.9955629999999999E-2</v>
      </c>
    </row>
    <row r="6146" spans="1:4" x14ac:dyDescent="0.15">
      <c r="A6146" s="1">
        <v>61.44</v>
      </c>
      <c r="B6146" s="1">
        <v>-4.5620077000000002E-2</v>
      </c>
      <c r="C6146" s="1">
        <v>2.5241777999999999E-2</v>
      </c>
      <c r="D6146" s="1">
        <v>2.1733689E-2</v>
      </c>
    </row>
    <row r="6147" spans="1:4" x14ac:dyDescent="0.15">
      <c r="A6147" s="1">
        <v>61.45</v>
      </c>
      <c r="B6147" s="1">
        <v>-4.5576617E-2</v>
      </c>
      <c r="C6147" s="1">
        <v>2.9235715999999998E-2</v>
      </c>
      <c r="D6147" s="1">
        <v>2.3658967999999999E-2</v>
      </c>
    </row>
    <row r="6148" spans="1:4" x14ac:dyDescent="0.15">
      <c r="A6148" s="1">
        <v>61.46</v>
      </c>
      <c r="B6148" s="1">
        <v>-4.5682584999999998E-2</v>
      </c>
      <c r="C6148" s="1">
        <v>3.3103964999999999E-2</v>
      </c>
      <c r="D6148" s="1">
        <v>2.5417820000000001E-2</v>
      </c>
    </row>
    <row r="6149" spans="1:4" x14ac:dyDescent="0.15">
      <c r="A6149" s="1">
        <v>61.47</v>
      </c>
      <c r="B6149" s="1">
        <v>-4.5634506999999998E-2</v>
      </c>
      <c r="C6149" s="1">
        <v>3.6634027999999999E-2</v>
      </c>
      <c r="D6149" s="1">
        <v>2.7245861999999999E-2</v>
      </c>
    </row>
    <row r="6150" spans="1:4" x14ac:dyDescent="0.15">
      <c r="A6150" s="1">
        <v>61.48</v>
      </c>
      <c r="B6150" s="1">
        <v>-4.5863009000000003E-2</v>
      </c>
      <c r="C6150" s="1">
        <v>3.9875951999999999E-2</v>
      </c>
      <c r="D6150" s="1">
        <v>2.8467196E-2</v>
      </c>
    </row>
    <row r="6151" spans="1:4" x14ac:dyDescent="0.15">
      <c r="A6151" s="1">
        <v>61.49</v>
      </c>
      <c r="B6151" s="1">
        <v>-4.6184786999999998E-2</v>
      </c>
      <c r="C6151" s="1">
        <v>4.2787407E-2</v>
      </c>
      <c r="D6151" s="1">
        <v>2.9968328999999998E-2</v>
      </c>
    </row>
    <row r="6152" spans="1:4" x14ac:dyDescent="0.15">
      <c r="A6152" s="1">
        <v>61.5</v>
      </c>
      <c r="B6152" s="1">
        <v>-4.6520471000000001E-2</v>
      </c>
      <c r="C6152" s="1">
        <v>4.5559483999999997E-2</v>
      </c>
      <c r="D6152" s="1">
        <v>3.1271127000000003E-2</v>
      </c>
    </row>
    <row r="6153" spans="1:4" x14ac:dyDescent="0.15">
      <c r="A6153" s="1">
        <v>61.51</v>
      </c>
      <c r="B6153" s="1">
        <v>-4.6984444E-2</v>
      </c>
      <c r="C6153" s="1">
        <v>4.8212210999999998E-2</v>
      </c>
      <c r="D6153" s="1">
        <v>3.2600397000000003E-2</v>
      </c>
    </row>
    <row r="6154" spans="1:4" x14ac:dyDescent="0.15">
      <c r="A6154" s="1">
        <v>61.52</v>
      </c>
      <c r="B6154" s="1">
        <v>-4.7553598000000002E-2</v>
      </c>
      <c r="C6154" s="1">
        <v>5.0652674000000002E-2</v>
      </c>
      <c r="D6154" s="1">
        <v>3.3479361999999999E-2</v>
      </c>
    </row>
    <row r="6155" spans="1:4" x14ac:dyDescent="0.15">
      <c r="A6155" s="1">
        <v>61.53</v>
      </c>
      <c r="B6155" s="1">
        <v>-4.7782199999999997E-2</v>
      </c>
      <c r="C6155" s="1">
        <v>5.3015238999999999E-2</v>
      </c>
      <c r="D6155" s="1">
        <v>3.3988437000000003E-2</v>
      </c>
    </row>
    <row r="6156" spans="1:4" x14ac:dyDescent="0.15">
      <c r="A6156" s="1">
        <v>61.54</v>
      </c>
      <c r="B6156" s="1">
        <v>-4.8216020999999998E-2</v>
      </c>
      <c r="C6156" s="1">
        <v>5.5136651000000002E-2</v>
      </c>
      <c r="D6156" s="1">
        <v>3.4199765999999999E-2</v>
      </c>
    </row>
    <row r="6157" spans="1:4" x14ac:dyDescent="0.15">
      <c r="A6157" s="1">
        <v>61.55</v>
      </c>
      <c r="B6157" s="1">
        <v>-4.8317822000000003E-2</v>
      </c>
      <c r="C6157" s="1">
        <v>5.7106011999999998E-2</v>
      </c>
      <c r="D6157" s="1">
        <v>3.4656959000000001E-2</v>
      </c>
    </row>
    <row r="6158" spans="1:4" x14ac:dyDescent="0.15">
      <c r="A6158" s="1">
        <v>61.56</v>
      </c>
      <c r="B6158" s="1">
        <v>-4.8528191999999998E-2</v>
      </c>
      <c r="C6158" s="1">
        <v>5.8379683000000002E-2</v>
      </c>
      <c r="D6158" s="1">
        <v>3.4589023000000003E-2</v>
      </c>
    </row>
    <row r="6159" spans="1:4" x14ac:dyDescent="0.15">
      <c r="A6159" s="1">
        <v>61.57</v>
      </c>
      <c r="B6159" s="1">
        <v>-4.8735500000000001E-2</v>
      </c>
      <c r="C6159" s="1">
        <v>5.9719725000000001E-2</v>
      </c>
      <c r="D6159" s="1">
        <v>3.4227783999999997E-2</v>
      </c>
    </row>
    <row r="6160" spans="1:4" x14ac:dyDescent="0.15">
      <c r="A6160" s="1">
        <v>61.58</v>
      </c>
      <c r="B6160" s="1">
        <v>-4.8710044000000001E-2</v>
      </c>
      <c r="C6160" s="1">
        <v>6.0775325999999998E-2</v>
      </c>
      <c r="D6160" s="1">
        <v>3.3368080000000001E-2</v>
      </c>
    </row>
    <row r="6161" spans="1:4" x14ac:dyDescent="0.15">
      <c r="A6161" s="1">
        <v>61.59</v>
      </c>
      <c r="B6161" s="1">
        <v>-4.8920961999999998E-2</v>
      </c>
      <c r="C6161" s="1">
        <v>6.1627299000000003E-2</v>
      </c>
      <c r="D6161" s="1">
        <v>3.2576303000000001E-2</v>
      </c>
    </row>
    <row r="6162" spans="1:4" x14ac:dyDescent="0.15">
      <c r="A6162" s="1">
        <v>61.6</v>
      </c>
      <c r="B6162" s="1">
        <v>-4.9129131999999999E-2</v>
      </c>
      <c r="C6162" s="1">
        <v>6.2175439999999998E-2</v>
      </c>
      <c r="D6162" s="1">
        <v>3.1415743000000003E-2</v>
      </c>
    </row>
    <row r="6163" spans="1:4" x14ac:dyDescent="0.15">
      <c r="A6163" s="1">
        <v>61.61</v>
      </c>
      <c r="B6163" s="1">
        <v>-4.9125473000000003E-2</v>
      </c>
      <c r="C6163" s="1">
        <v>6.2923867999999994E-2</v>
      </c>
      <c r="D6163" s="1">
        <v>3.0318833999999999E-2</v>
      </c>
    </row>
    <row r="6164" spans="1:4" x14ac:dyDescent="0.15">
      <c r="A6164" s="1">
        <v>61.62</v>
      </c>
      <c r="B6164" s="1">
        <v>-4.9158572999999997E-2</v>
      </c>
      <c r="C6164" s="1">
        <v>6.3247789999999998E-2</v>
      </c>
      <c r="D6164" s="1">
        <v>2.8854075999999999E-2</v>
      </c>
    </row>
    <row r="6165" spans="1:4" x14ac:dyDescent="0.15">
      <c r="A6165" s="1">
        <v>61.63</v>
      </c>
      <c r="B6165" s="1">
        <v>-4.9334083000000001E-2</v>
      </c>
      <c r="C6165" s="1">
        <v>6.2881113000000002E-2</v>
      </c>
      <c r="D6165" s="1">
        <v>2.7470041000000001E-2</v>
      </c>
    </row>
    <row r="6166" spans="1:4" x14ac:dyDescent="0.15">
      <c r="A6166" s="1">
        <v>61.64</v>
      </c>
      <c r="B6166" s="1">
        <v>-4.9566353E-2</v>
      </c>
      <c r="C6166" s="1">
        <v>6.1703124999999998E-2</v>
      </c>
      <c r="D6166" s="1">
        <v>2.5556175E-2</v>
      </c>
    </row>
    <row r="6167" spans="1:4" x14ac:dyDescent="0.15">
      <c r="A6167" s="1">
        <v>61.65</v>
      </c>
      <c r="B6167" s="1">
        <v>-4.9550710999999997E-2</v>
      </c>
      <c r="C6167" s="1">
        <v>6.0612052999999999E-2</v>
      </c>
      <c r="D6167" s="1">
        <v>2.3516038E-2</v>
      </c>
    </row>
    <row r="6168" spans="1:4" x14ac:dyDescent="0.15">
      <c r="A6168" s="1">
        <v>61.66</v>
      </c>
      <c r="B6168" s="1">
        <v>-4.9476066999999999E-2</v>
      </c>
      <c r="C6168" s="1">
        <v>5.9205046999999997E-2</v>
      </c>
      <c r="D6168" s="1">
        <v>2.1139452999999999E-2</v>
      </c>
    </row>
    <row r="6169" spans="1:4" x14ac:dyDescent="0.15">
      <c r="A6169" s="1">
        <v>61.67</v>
      </c>
      <c r="B6169" s="1">
        <v>-4.9243976000000002E-2</v>
      </c>
      <c r="C6169" s="1">
        <v>5.7516399000000003E-2</v>
      </c>
      <c r="D6169" s="1">
        <v>1.8946012000000002E-2</v>
      </c>
    </row>
    <row r="6170" spans="1:4" x14ac:dyDescent="0.15">
      <c r="A6170" s="1">
        <v>61.68</v>
      </c>
      <c r="B6170" s="1">
        <v>-4.9523375000000001E-2</v>
      </c>
      <c r="C6170" s="1">
        <v>5.5095849000000002E-2</v>
      </c>
      <c r="D6170" s="1">
        <v>1.6620712999999999E-2</v>
      </c>
    </row>
    <row r="6171" spans="1:4" x14ac:dyDescent="0.15">
      <c r="A6171" s="1">
        <v>61.69</v>
      </c>
      <c r="B6171" s="1">
        <v>-4.969846E-2</v>
      </c>
      <c r="C6171" s="1">
        <v>5.2837052000000002E-2</v>
      </c>
      <c r="D6171" s="1">
        <v>1.4249319999999999E-2</v>
      </c>
    </row>
    <row r="6172" spans="1:4" x14ac:dyDescent="0.15">
      <c r="A6172" s="1">
        <v>61.7</v>
      </c>
      <c r="B6172" s="1">
        <v>-4.9574442000000003E-2</v>
      </c>
      <c r="C6172" s="1">
        <v>5.0012151999999997E-2</v>
      </c>
      <c r="D6172" s="1">
        <v>1.1731872000000001E-2</v>
      </c>
    </row>
    <row r="6173" spans="1:4" x14ac:dyDescent="0.15">
      <c r="A6173" s="1">
        <v>61.71</v>
      </c>
      <c r="B6173" s="1">
        <v>-4.9381820999999999E-2</v>
      </c>
      <c r="C6173" s="1">
        <v>4.6968167999999998E-2</v>
      </c>
      <c r="D6173" s="1">
        <v>9.3230103999999998E-3</v>
      </c>
    </row>
    <row r="6174" spans="1:4" x14ac:dyDescent="0.15">
      <c r="A6174" s="1">
        <v>61.72</v>
      </c>
      <c r="B6174" s="1">
        <v>-4.9508346000000002E-2</v>
      </c>
      <c r="C6174" s="1">
        <v>4.3183381E-2</v>
      </c>
      <c r="D6174" s="1">
        <v>6.2051399E-3</v>
      </c>
    </row>
    <row r="6175" spans="1:4" x14ac:dyDescent="0.15">
      <c r="A6175" s="1">
        <v>61.73</v>
      </c>
      <c r="B6175" s="1">
        <v>-4.9442499000000001E-2</v>
      </c>
      <c r="C6175" s="1">
        <v>3.9513347999999997E-2</v>
      </c>
      <c r="D6175" s="1">
        <v>3.7932806000000002E-3</v>
      </c>
    </row>
    <row r="6176" spans="1:4" x14ac:dyDescent="0.15">
      <c r="A6176" s="1">
        <v>61.74</v>
      </c>
      <c r="B6176" s="1">
        <v>-4.9709703000000001E-2</v>
      </c>
      <c r="C6176" s="1">
        <v>3.5381324999999998E-2</v>
      </c>
      <c r="D6176" s="1">
        <v>1.2756136000000001E-3</v>
      </c>
    </row>
    <row r="6177" spans="1:4" x14ac:dyDescent="0.15">
      <c r="A6177" s="1">
        <v>61.75</v>
      </c>
      <c r="B6177" s="1">
        <v>-4.9739920999999999E-2</v>
      </c>
      <c r="C6177" s="1">
        <v>3.0842226E-2</v>
      </c>
      <c r="D6177" s="1">
        <v>-9.7260990000000002E-4</v>
      </c>
    </row>
    <row r="6178" spans="1:4" x14ac:dyDescent="0.15">
      <c r="A6178" s="1">
        <v>61.76</v>
      </c>
      <c r="B6178" s="1">
        <v>-4.9408333999999998E-2</v>
      </c>
      <c r="C6178" s="1">
        <v>2.6101250999999999E-2</v>
      </c>
      <c r="D6178" s="1">
        <v>-3.0230327E-3</v>
      </c>
    </row>
    <row r="6179" spans="1:4" x14ac:dyDescent="0.15">
      <c r="A6179" s="1">
        <v>61.77</v>
      </c>
      <c r="B6179" s="1">
        <v>-4.9161656999999997E-2</v>
      </c>
      <c r="C6179" s="1">
        <v>2.1436278E-2</v>
      </c>
      <c r="D6179" s="1">
        <v>-5.5065783000000004E-3</v>
      </c>
    </row>
    <row r="6180" spans="1:4" x14ac:dyDescent="0.15">
      <c r="A6180" s="1">
        <v>61.78</v>
      </c>
      <c r="B6180" s="1">
        <v>-4.8852473E-2</v>
      </c>
      <c r="C6180" s="1">
        <v>1.6736457E-2</v>
      </c>
      <c r="D6180" s="1">
        <v>-7.9442207000000008E-3</v>
      </c>
    </row>
    <row r="6181" spans="1:4" x14ac:dyDescent="0.15">
      <c r="A6181" s="1">
        <v>61.79</v>
      </c>
      <c r="B6181" s="1">
        <v>-4.8618384000000001E-2</v>
      </c>
      <c r="C6181" s="1">
        <v>1.1900513E-2</v>
      </c>
      <c r="D6181" s="1">
        <v>-1.0203439E-2</v>
      </c>
    </row>
    <row r="6182" spans="1:4" x14ac:dyDescent="0.15">
      <c r="A6182" s="1">
        <v>61.8</v>
      </c>
      <c r="B6182" s="1">
        <v>-4.8164871999999997E-2</v>
      </c>
      <c r="C6182" s="1">
        <v>6.9904796000000002E-3</v>
      </c>
      <c r="D6182" s="1">
        <v>-1.2325694999999999E-2</v>
      </c>
    </row>
    <row r="6183" spans="1:4" x14ac:dyDescent="0.15">
      <c r="A6183" s="1">
        <v>61.81</v>
      </c>
      <c r="B6183" s="1">
        <v>-4.7606985999999997E-2</v>
      </c>
      <c r="C6183" s="1">
        <v>2.3602642E-3</v>
      </c>
      <c r="D6183" s="1">
        <v>-1.4404205E-2</v>
      </c>
    </row>
    <row r="6184" spans="1:4" x14ac:dyDescent="0.15">
      <c r="A6184" s="1">
        <v>61.82</v>
      </c>
      <c r="B6184" s="1">
        <v>-4.6754311E-2</v>
      </c>
      <c r="C6184" s="1">
        <v>-2.3590139E-3</v>
      </c>
      <c r="D6184" s="1">
        <v>-1.6589010000000001E-2</v>
      </c>
    </row>
    <row r="6185" spans="1:4" x14ac:dyDescent="0.15">
      <c r="A6185" s="1">
        <v>61.83</v>
      </c>
      <c r="B6185" s="1">
        <v>-4.5362204000000003E-2</v>
      </c>
      <c r="C6185" s="1">
        <v>-7.1790958999999998E-3</v>
      </c>
      <c r="D6185" s="1">
        <v>-1.8492307999999999E-2</v>
      </c>
    </row>
    <row r="6186" spans="1:4" x14ac:dyDescent="0.15">
      <c r="A6186" s="1">
        <v>61.84</v>
      </c>
      <c r="B6186" s="1">
        <v>-4.3854619999999997E-2</v>
      </c>
      <c r="C6186" s="1">
        <v>-1.2109674000000001E-2</v>
      </c>
      <c r="D6186" s="1">
        <v>-2.0355356000000002E-2</v>
      </c>
    </row>
    <row r="6187" spans="1:4" x14ac:dyDescent="0.15">
      <c r="A6187" s="1">
        <v>61.85</v>
      </c>
      <c r="B6187" s="1">
        <v>-4.2269553000000001E-2</v>
      </c>
      <c r="C6187" s="1">
        <v>-1.6608310000000001E-2</v>
      </c>
      <c r="D6187" s="1">
        <v>-2.1970246999999998E-2</v>
      </c>
    </row>
    <row r="6188" spans="1:4" x14ac:dyDescent="0.15">
      <c r="A6188" s="1">
        <v>61.86</v>
      </c>
      <c r="B6188" s="1">
        <v>-4.0215852000000003E-2</v>
      </c>
      <c r="C6188" s="1">
        <v>-2.0861273999999999E-2</v>
      </c>
      <c r="D6188" s="1">
        <v>-2.3509931000000001E-2</v>
      </c>
    </row>
    <row r="6189" spans="1:4" x14ac:dyDescent="0.15">
      <c r="A6189" s="1">
        <v>61.87</v>
      </c>
      <c r="B6189" s="1">
        <v>-3.8441824999999999E-2</v>
      </c>
      <c r="C6189" s="1">
        <v>-2.4928698999999999E-2</v>
      </c>
      <c r="D6189" s="1">
        <v>-2.4952981999999999E-2</v>
      </c>
    </row>
    <row r="6190" spans="1:4" x14ac:dyDescent="0.15">
      <c r="A6190" s="1">
        <v>61.88</v>
      </c>
      <c r="B6190" s="1">
        <v>-3.6814694000000002E-2</v>
      </c>
      <c r="C6190" s="1">
        <v>-2.8765681000000001E-2</v>
      </c>
      <c r="D6190" s="1">
        <v>-2.6549768000000001E-2</v>
      </c>
    </row>
    <row r="6191" spans="1:4" x14ac:dyDescent="0.15">
      <c r="A6191" s="1">
        <v>61.89</v>
      </c>
      <c r="B6191" s="1">
        <v>-3.5136787000000003E-2</v>
      </c>
      <c r="C6191" s="1">
        <v>-3.2036881000000003E-2</v>
      </c>
      <c r="D6191" s="1">
        <v>-2.7819815000000001E-2</v>
      </c>
    </row>
    <row r="6192" spans="1:4" x14ac:dyDescent="0.15">
      <c r="A6192" s="1">
        <v>61.9</v>
      </c>
      <c r="B6192" s="1">
        <v>-3.3540327000000002E-2</v>
      </c>
      <c r="C6192" s="1">
        <v>-3.4961063000000001E-2</v>
      </c>
      <c r="D6192" s="1">
        <v>-2.9096416999999999E-2</v>
      </c>
    </row>
    <row r="6193" spans="1:4" x14ac:dyDescent="0.15">
      <c r="A6193" s="1">
        <v>61.91</v>
      </c>
      <c r="B6193" s="1">
        <v>-3.1695808999999998E-2</v>
      </c>
      <c r="C6193" s="1">
        <v>-3.7305150000000002E-2</v>
      </c>
      <c r="D6193" s="1">
        <v>-3.0069901E-2</v>
      </c>
    </row>
    <row r="6194" spans="1:4" x14ac:dyDescent="0.15">
      <c r="A6194" s="1">
        <v>61.92</v>
      </c>
      <c r="B6194" s="1">
        <v>-2.9903078E-2</v>
      </c>
      <c r="C6194" s="1">
        <v>-3.9442810000000002E-2</v>
      </c>
      <c r="D6194" s="1">
        <v>-3.1050468000000001E-2</v>
      </c>
    </row>
    <row r="6195" spans="1:4" x14ac:dyDescent="0.15">
      <c r="A6195" s="1">
        <v>61.93</v>
      </c>
      <c r="B6195" s="1">
        <v>-2.8145138E-2</v>
      </c>
      <c r="C6195" s="1">
        <v>-4.1241155000000002E-2</v>
      </c>
      <c r="D6195" s="1">
        <v>-3.1586728000000001E-2</v>
      </c>
    </row>
    <row r="6196" spans="1:4" x14ac:dyDescent="0.15">
      <c r="A6196" s="1">
        <v>61.94</v>
      </c>
      <c r="B6196" s="1">
        <v>-2.6028091E-2</v>
      </c>
      <c r="C6196" s="1">
        <v>-4.2579792999999998E-2</v>
      </c>
      <c r="D6196" s="1">
        <v>-3.1885186000000003E-2</v>
      </c>
    </row>
    <row r="6197" spans="1:4" x14ac:dyDescent="0.15">
      <c r="A6197" s="1">
        <v>61.95</v>
      </c>
      <c r="B6197" s="1">
        <v>-2.3716885E-2</v>
      </c>
      <c r="C6197" s="1">
        <v>-4.3582089999999997E-2</v>
      </c>
      <c r="D6197" s="1">
        <v>-3.2115891000000001E-2</v>
      </c>
    </row>
    <row r="6198" spans="1:4" x14ac:dyDescent="0.15">
      <c r="A6198" s="1">
        <v>61.96</v>
      </c>
      <c r="B6198" s="1">
        <v>-2.1641746E-2</v>
      </c>
      <c r="C6198" s="1">
        <v>-4.4371214999999999E-2</v>
      </c>
      <c r="D6198" s="1">
        <v>-3.2486836999999998E-2</v>
      </c>
    </row>
    <row r="6199" spans="1:4" x14ac:dyDescent="0.15">
      <c r="A6199" s="1">
        <v>61.97</v>
      </c>
      <c r="B6199" s="1">
        <v>-1.9556271E-2</v>
      </c>
      <c r="C6199" s="1">
        <v>-4.4593359999999999E-2</v>
      </c>
      <c r="D6199" s="1">
        <v>-3.2538870999999997E-2</v>
      </c>
    </row>
    <row r="6200" spans="1:4" x14ac:dyDescent="0.15">
      <c r="A6200" s="1">
        <v>61.98</v>
      </c>
      <c r="B6200" s="1">
        <v>-1.7246226E-2</v>
      </c>
      <c r="C6200" s="1">
        <v>-4.4436533E-2</v>
      </c>
      <c r="D6200" s="1">
        <v>-3.2592313999999997E-2</v>
      </c>
    </row>
    <row r="6201" spans="1:4" x14ac:dyDescent="0.15">
      <c r="A6201" s="1">
        <v>61.99</v>
      </c>
      <c r="B6201" s="1">
        <v>-1.5157604999999999E-2</v>
      </c>
      <c r="C6201" s="1">
        <v>-4.3867358000000002E-2</v>
      </c>
      <c r="D6201" s="1">
        <v>-3.2346194000000002E-2</v>
      </c>
    </row>
    <row r="6202" spans="1:4" x14ac:dyDescent="0.15">
      <c r="A6202" s="1">
        <v>62</v>
      </c>
      <c r="B6202" s="1">
        <v>-1.3103869000000001E-2</v>
      </c>
      <c r="C6202" s="1">
        <v>-4.3292404E-2</v>
      </c>
      <c r="D6202" s="1">
        <v>-3.2105176999999999E-2</v>
      </c>
    </row>
    <row r="6203" spans="1:4" x14ac:dyDescent="0.15">
      <c r="A6203" s="1">
        <v>62.01</v>
      </c>
      <c r="B6203" s="1">
        <v>-1.0775276E-2</v>
      </c>
      <c r="C6203" s="1">
        <v>-4.2310644000000001E-2</v>
      </c>
      <c r="D6203" s="1">
        <v>-3.1418623E-2</v>
      </c>
    </row>
    <row r="6204" spans="1:4" x14ac:dyDescent="0.15">
      <c r="A6204" s="1">
        <v>62.02</v>
      </c>
      <c r="B6204" s="1">
        <v>-8.5625997999999991E-3</v>
      </c>
      <c r="C6204" s="1">
        <v>-4.0937434000000002E-2</v>
      </c>
      <c r="D6204" s="1">
        <v>-3.0506510000000001E-2</v>
      </c>
    </row>
    <row r="6205" spans="1:4" x14ac:dyDescent="0.15">
      <c r="A6205" s="1">
        <v>62.03</v>
      </c>
      <c r="B6205" s="1">
        <v>-6.3911328000000002E-3</v>
      </c>
      <c r="C6205" s="1">
        <v>-3.9023954E-2</v>
      </c>
      <c r="D6205" s="1">
        <v>-2.9385247999999999E-2</v>
      </c>
    </row>
    <row r="6206" spans="1:4" x14ac:dyDescent="0.15">
      <c r="A6206" s="1">
        <v>62.04</v>
      </c>
      <c r="B6206" s="1">
        <v>-4.4240620000000003E-3</v>
      </c>
      <c r="C6206" s="1">
        <v>-3.6858502000000001E-2</v>
      </c>
      <c r="D6206" s="1">
        <v>-2.8161036E-2</v>
      </c>
    </row>
    <row r="6207" spans="1:4" x14ac:dyDescent="0.15">
      <c r="A6207" s="1">
        <v>62.05</v>
      </c>
      <c r="B6207" s="1">
        <v>-1.9838267E-3</v>
      </c>
      <c r="C6207" s="1">
        <v>-3.4530812000000001E-2</v>
      </c>
      <c r="D6207" s="1">
        <v>-2.6879838E-2</v>
      </c>
    </row>
    <row r="6208" spans="1:4" x14ac:dyDescent="0.15">
      <c r="A6208" s="1">
        <v>62.06</v>
      </c>
      <c r="B6208" s="1">
        <v>-4.8133003000000003E-5</v>
      </c>
      <c r="C6208" s="1">
        <v>-3.1922474999999999E-2</v>
      </c>
      <c r="D6208" s="1">
        <v>-2.5689587E-2</v>
      </c>
    </row>
    <row r="6209" spans="1:4" x14ac:dyDescent="0.15">
      <c r="A6209" s="1">
        <v>62.07</v>
      </c>
      <c r="B6209" s="1">
        <v>2.3200015000000001E-3</v>
      </c>
      <c r="C6209" s="1">
        <v>-2.9048213999999999E-2</v>
      </c>
      <c r="D6209" s="1">
        <v>-2.4386867E-2</v>
      </c>
    </row>
    <row r="6210" spans="1:4" x14ac:dyDescent="0.15">
      <c r="A6210" s="1">
        <v>62.08</v>
      </c>
      <c r="B6210" s="1">
        <v>4.6707720999999997E-3</v>
      </c>
      <c r="C6210" s="1">
        <v>-2.6504008999999999E-2</v>
      </c>
      <c r="D6210" s="1">
        <v>-2.3213049999999999E-2</v>
      </c>
    </row>
    <row r="6211" spans="1:4" x14ac:dyDescent="0.15">
      <c r="A6211" s="1">
        <v>62.09</v>
      </c>
      <c r="B6211" s="1">
        <v>7.1290371E-3</v>
      </c>
      <c r="C6211" s="1">
        <v>-2.3832597000000001E-2</v>
      </c>
      <c r="D6211" s="1">
        <v>-2.1895075E-2</v>
      </c>
    </row>
    <row r="6212" spans="1:4" x14ac:dyDescent="0.15">
      <c r="A6212" s="1">
        <v>62.1</v>
      </c>
      <c r="B6212" s="1">
        <v>9.5141679999999999E-3</v>
      </c>
      <c r="C6212" s="1">
        <v>-2.1213723E-2</v>
      </c>
      <c r="D6212" s="1">
        <v>-2.0736096999999998E-2</v>
      </c>
    </row>
    <row r="6213" spans="1:4" x14ac:dyDescent="0.15">
      <c r="A6213" s="1">
        <v>62.11</v>
      </c>
      <c r="B6213" s="1">
        <v>1.1800445999999999E-2</v>
      </c>
      <c r="C6213" s="1">
        <v>-1.8733215000000001E-2</v>
      </c>
      <c r="D6213" s="1">
        <v>-1.9400249000000001E-2</v>
      </c>
    </row>
    <row r="6214" spans="1:4" x14ac:dyDescent="0.15">
      <c r="A6214" s="1">
        <v>62.12</v>
      </c>
      <c r="B6214" s="1">
        <v>1.4000314E-2</v>
      </c>
      <c r="C6214" s="1">
        <v>-1.6285742999999998E-2</v>
      </c>
      <c r="D6214" s="1">
        <v>-1.8268235000000001E-2</v>
      </c>
    </row>
    <row r="6215" spans="1:4" x14ac:dyDescent="0.15">
      <c r="A6215" s="1">
        <v>62.13</v>
      </c>
      <c r="B6215" s="1">
        <v>1.6343384999999998E-2</v>
      </c>
      <c r="C6215" s="1">
        <v>-1.3762464E-2</v>
      </c>
      <c r="D6215" s="1">
        <v>-1.6786420999999999E-2</v>
      </c>
    </row>
    <row r="6216" spans="1:4" x14ac:dyDescent="0.15">
      <c r="A6216" s="1">
        <v>62.14</v>
      </c>
      <c r="B6216" s="1">
        <v>1.8490837999999999E-2</v>
      </c>
      <c r="C6216" s="1">
        <v>-1.134866E-2</v>
      </c>
      <c r="D6216" s="1">
        <v>-1.5307459000000001E-2</v>
      </c>
    </row>
    <row r="6217" spans="1:4" x14ac:dyDescent="0.15">
      <c r="A6217" s="1">
        <v>62.15</v>
      </c>
      <c r="B6217" s="1">
        <v>2.0910894999999999E-2</v>
      </c>
      <c r="C6217" s="1">
        <v>-8.7820882999999992E-3</v>
      </c>
      <c r="D6217" s="1">
        <v>-1.3668705E-2</v>
      </c>
    </row>
    <row r="6218" spans="1:4" x14ac:dyDescent="0.15">
      <c r="A6218" s="1">
        <v>62.16</v>
      </c>
      <c r="B6218" s="1">
        <v>2.2714952E-2</v>
      </c>
      <c r="C6218" s="1">
        <v>-6.5410082000000001E-3</v>
      </c>
      <c r="D6218" s="1">
        <v>-1.2228319E-2</v>
      </c>
    </row>
    <row r="6219" spans="1:4" x14ac:dyDescent="0.15">
      <c r="A6219" s="1">
        <v>62.17</v>
      </c>
      <c r="B6219" s="1">
        <v>2.4747750999999998E-2</v>
      </c>
      <c r="C6219" s="1">
        <v>-4.1623247E-3</v>
      </c>
      <c r="D6219" s="1">
        <v>-1.0546691E-2</v>
      </c>
    </row>
    <row r="6220" spans="1:4" x14ac:dyDescent="0.15">
      <c r="A6220" s="1">
        <v>62.18</v>
      </c>
      <c r="B6220" s="1">
        <v>2.668651E-2</v>
      </c>
      <c r="C6220" s="1">
        <v>-1.854255E-3</v>
      </c>
      <c r="D6220" s="1">
        <v>-9.2790418000000003E-3</v>
      </c>
    </row>
    <row r="6221" spans="1:4" x14ac:dyDescent="0.15">
      <c r="A6221" s="1">
        <v>62.19</v>
      </c>
      <c r="B6221" s="1">
        <v>2.8470769999999999E-2</v>
      </c>
      <c r="C6221" s="1">
        <v>3.4821405999999999E-4</v>
      </c>
      <c r="D6221" s="1">
        <v>-7.8068113E-3</v>
      </c>
    </row>
    <row r="6222" spans="1:4" x14ac:dyDescent="0.15">
      <c r="A6222" s="1">
        <v>62.2</v>
      </c>
      <c r="B6222" s="1">
        <v>3.0297785000000001E-2</v>
      </c>
      <c r="C6222" s="1">
        <v>2.2391943E-3</v>
      </c>
      <c r="D6222" s="1">
        <v>-6.3315764000000004E-3</v>
      </c>
    </row>
    <row r="6223" spans="1:4" x14ac:dyDescent="0.15">
      <c r="A6223" s="1">
        <v>62.21</v>
      </c>
      <c r="B6223" s="1">
        <v>3.1917943999999997E-2</v>
      </c>
      <c r="C6223" s="1">
        <v>3.4843624000000001E-3</v>
      </c>
      <c r="D6223" s="1">
        <v>-4.6777600000000004E-3</v>
      </c>
    </row>
    <row r="6224" spans="1:4" x14ac:dyDescent="0.15">
      <c r="A6224" s="1">
        <v>62.22</v>
      </c>
      <c r="B6224" s="1">
        <v>3.3686956999999997E-2</v>
      </c>
      <c r="C6224" s="1">
        <v>4.4591717999999999E-3</v>
      </c>
      <c r="D6224" s="1">
        <v>-3.2665072000000002E-3</v>
      </c>
    </row>
    <row r="6225" spans="1:4" x14ac:dyDescent="0.15">
      <c r="A6225" s="1">
        <v>62.23</v>
      </c>
      <c r="B6225" s="1">
        <v>3.5738196E-2</v>
      </c>
      <c r="C6225" s="1">
        <v>6.0145509999999999E-3</v>
      </c>
      <c r="D6225" s="1">
        <v>-1.4244889999999999E-3</v>
      </c>
    </row>
    <row r="6226" spans="1:4" x14ac:dyDescent="0.15">
      <c r="A6226" s="1">
        <v>62.24</v>
      </c>
      <c r="B6226" s="1">
        <v>3.7464176000000002E-2</v>
      </c>
      <c r="C6226" s="1">
        <v>7.2045520000000004E-3</v>
      </c>
      <c r="D6226" s="1">
        <v>1.7433182000000001E-4</v>
      </c>
    </row>
    <row r="6227" spans="1:4" x14ac:dyDescent="0.15">
      <c r="A6227" s="1">
        <v>62.25</v>
      </c>
      <c r="B6227" s="1">
        <v>3.9168809999999998E-2</v>
      </c>
      <c r="C6227" s="1">
        <v>8.3082655999999998E-3</v>
      </c>
      <c r="D6227" s="1">
        <v>1.9542315E-3</v>
      </c>
    </row>
    <row r="6228" spans="1:4" x14ac:dyDescent="0.15">
      <c r="A6228" s="1">
        <v>62.26</v>
      </c>
      <c r="B6228" s="1">
        <v>4.0745054000000003E-2</v>
      </c>
      <c r="C6228" s="1">
        <v>9.5722904000000008E-3</v>
      </c>
      <c r="D6228" s="1">
        <v>3.7235094E-3</v>
      </c>
    </row>
    <row r="6229" spans="1:4" x14ac:dyDescent="0.15">
      <c r="A6229" s="1">
        <v>62.27</v>
      </c>
      <c r="B6229" s="1">
        <v>4.2377363000000001E-2</v>
      </c>
      <c r="C6229" s="1">
        <v>1.0737923E-2</v>
      </c>
      <c r="D6229" s="1">
        <v>5.8145782E-3</v>
      </c>
    </row>
    <row r="6230" spans="1:4" x14ac:dyDescent="0.15">
      <c r="A6230" s="1">
        <v>62.28</v>
      </c>
      <c r="B6230" s="1">
        <v>4.3393925E-2</v>
      </c>
      <c r="C6230" s="1">
        <v>1.1452463E-2</v>
      </c>
      <c r="D6230" s="1">
        <v>7.8931981999999998E-3</v>
      </c>
    </row>
    <row r="6231" spans="1:4" x14ac:dyDescent="0.15">
      <c r="A6231" s="1">
        <v>62.29</v>
      </c>
      <c r="B6231" s="1">
        <v>4.4725523000000003E-2</v>
      </c>
      <c r="C6231" s="1">
        <v>1.216331E-2</v>
      </c>
      <c r="D6231" s="1">
        <v>1.0175623E-2</v>
      </c>
    </row>
    <row r="6232" spans="1:4" x14ac:dyDescent="0.15">
      <c r="A6232" s="1">
        <v>62.3</v>
      </c>
      <c r="B6232" s="1">
        <v>4.5783005000000002E-2</v>
      </c>
      <c r="C6232" s="1">
        <v>1.2710014E-2</v>
      </c>
      <c r="D6232" s="1">
        <v>1.2062187E-2</v>
      </c>
    </row>
    <row r="6233" spans="1:4" x14ac:dyDescent="0.15">
      <c r="A6233" s="1">
        <v>62.31</v>
      </c>
      <c r="B6233" s="1">
        <v>4.7107995999999999E-2</v>
      </c>
      <c r="C6233" s="1">
        <v>1.3618029E-2</v>
      </c>
      <c r="D6233" s="1">
        <v>1.4039894000000001E-2</v>
      </c>
    </row>
    <row r="6234" spans="1:4" x14ac:dyDescent="0.15">
      <c r="A6234" s="1">
        <v>62.32</v>
      </c>
      <c r="B6234" s="1">
        <v>4.8138936E-2</v>
      </c>
      <c r="C6234" s="1">
        <v>1.4223433000000001E-2</v>
      </c>
      <c r="D6234" s="1">
        <v>1.560696E-2</v>
      </c>
    </row>
    <row r="6235" spans="1:4" x14ac:dyDescent="0.15">
      <c r="A6235" s="1">
        <v>62.33</v>
      </c>
      <c r="B6235" s="1">
        <v>4.9747026E-2</v>
      </c>
      <c r="C6235" s="1">
        <v>1.4591038000000001E-2</v>
      </c>
      <c r="D6235" s="1">
        <v>1.7435747000000001E-2</v>
      </c>
    </row>
    <row r="6236" spans="1:4" x14ac:dyDescent="0.15">
      <c r="A6236" s="1">
        <v>62.34</v>
      </c>
      <c r="B6236" s="1">
        <v>5.1366889999999998E-2</v>
      </c>
      <c r="C6236" s="1">
        <v>1.4731853E-2</v>
      </c>
      <c r="D6236" s="1">
        <v>1.8918300999999998E-2</v>
      </c>
    </row>
    <row r="6237" spans="1:4" x14ac:dyDescent="0.15">
      <c r="A6237" s="1">
        <v>62.35</v>
      </c>
      <c r="B6237" s="1">
        <v>5.2895821000000003E-2</v>
      </c>
      <c r="C6237" s="1">
        <v>1.4936935E-2</v>
      </c>
      <c r="D6237" s="1">
        <v>2.0215317E-2</v>
      </c>
    </row>
    <row r="6238" spans="1:4" x14ac:dyDescent="0.15">
      <c r="A6238" s="1">
        <v>62.36</v>
      </c>
      <c r="B6238" s="1">
        <v>5.4340705000000003E-2</v>
      </c>
      <c r="C6238" s="1">
        <v>1.5150479999999999E-2</v>
      </c>
      <c r="D6238" s="1">
        <v>2.1245796000000001E-2</v>
      </c>
    </row>
    <row r="6239" spans="1:4" x14ac:dyDescent="0.15">
      <c r="A6239" s="1">
        <v>62.37</v>
      </c>
      <c r="B6239" s="1">
        <v>5.5920355999999997E-2</v>
      </c>
      <c r="C6239" s="1">
        <v>1.5036048E-2</v>
      </c>
      <c r="D6239" s="1">
        <v>2.2250214000000001E-2</v>
      </c>
    </row>
    <row r="6240" spans="1:4" x14ac:dyDescent="0.15">
      <c r="A6240" s="1">
        <v>62.38</v>
      </c>
      <c r="B6240" s="1">
        <v>5.7201002000000001E-2</v>
      </c>
      <c r="C6240" s="1">
        <v>1.4706561999999999E-2</v>
      </c>
      <c r="D6240" s="1">
        <v>2.3091739E-2</v>
      </c>
    </row>
    <row r="6241" spans="1:4" x14ac:dyDescent="0.15">
      <c r="A6241" s="1">
        <v>62.39</v>
      </c>
      <c r="B6241" s="1">
        <v>5.8455025000000001E-2</v>
      </c>
      <c r="C6241" s="1">
        <v>1.4521558E-2</v>
      </c>
      <c r="D6241" s="1">
        <v>2.4169171999999999E-2</v>
      </c>
    </row>
    <row r="6242" spans="1:4" x14ac:dyDescent="0.15">
      <c r="A6242" s="1">
        <v>62.4</v>
      </c>
      <c r="B6242" s="1">
        <v>5.9315141000000002E-2</v>
      </c>
      <c r="C6242" s="1">
        <v>1.4028149E-2</v>
      </c>
      <c r="D6242" s="1">
        <v>2.4819725000000001E-2</v>
      </c>
    </row>
    <row r="6243" spans="1:4" x14ac:dyDescent="0.15">
      <c r="A6243" s="1">
        <v>62.41</v>
      </c>
      <c r="B6243" s="1">
        <v>5.9880345000000001E-2</v>
      </c>
      <c r="C6243" s="1">
        <v>1.3627111000000001E-2</v>
      </c>
      <c r="D6243" s="1">
        <v>2.5609053E-2</v>
      </c>
    </row>
    <row r="6244" spans="1:4" x14ac:dyDescent="0.15">
      <c r="A6244" s="1">
        <v>62.42</v>
      </c>
      <c r="B6244" s="1">
        <v>6.0328952999999998E-2</v>
      </c>
      <c r="C6244" s="1">
        <v>1.3352106000000001E-2</v>
      </c>
      <c r="D6244" s="1">
        <v>2.5799316999999999E-2</v>
      </c>
    </row>
    <row r="6245" spans="1:4" x14ac:dyDescent="0.15">
      <c r="A6245" s="1">
        <v>62.43</v>
      </c>
      <c r="B6245" s="1">
        <v>6.0568868999999997E-2</v>
      </c>
      <c r="C6245" s="1">
        <v>1.3107139E-2</v>
      </c>
      <c r="D6245" s="1">
        <v>2.6072017999999999E-2</v>
      </c>
    </row>
    <row r="6246" spans="1:4" x14ac:dyDescent="0.15">
      <c r="A6246" s="1">
        <v>62.44</v>
      </c>
      <c r="B6246" s="1">
        <v>6.0884476999999999E-2</v>
      </c>
      <c r="C6246" s="1">
        <v>1.2925066000000001E-2</v>
      </c>
      <c r="D6246" s="1">
        <v>2.6145017999999999E-2</v>
      </c>
    </row>
    <row r="6247" spans="1:4" x14ac:dyDescent="0.15">
      <c r="A6247" s="1">
        <v>62.45</v>
      </c>
      <c r="B6247" s="1">
        <v>6.1016056999999999E-2</v>
      </c>
      <c r="C6247" s="1">
        <v>1.3070919E-2</v>
      </c>
      <c r="D6247" s="1">
        <v>2.6442824E-2</v>
      </c>
    </row>
    <row r="6248" spans="1:4" x14ac:dyDescent="0.15">
      <c r="A6248" s="1">
        <v>62.46</v>
      </c>
      <c r="B6248" s="1">
        <v>6.0834714999999998E-2</v>
      </c>
      <c r="C6248" s="1">
        <v>1.2996944999999999E-2</v>
      </c>
      <c r="D6248" s="1">
        <v>2.6261524000000001E-2</v>
      </c>
    </row>
    <row r="6249" spans="1:4" x14ac:dyDescent="0.15">
      <c r="A6249" s="1">
        <v>62.47</v>
      </c>
      <c r="B6249" s="1">
        <v>6.0453289E-2</v>
      </c>
      <c r="C6249" s="1">
        <v>1.3173476999999999E-2</v>
      </c>
      <c r="D6249" s="1">
        <v>2.5803428999999999E-2</v>
      </c>
    </row>
    <row r="6250" spans="1:4" x14ac:dyDescent="0.15">
      <c r="A6250" s="1">
        <v>62.48</v>
      </c>
      <c r="B6250" s="1">
        <v>6.0204730999999997E-2</v>
      </c>
      <c r="C6250" s="1">
        <v>1.2918753E-2</v>
      </c>
      <c r="D6250" s="1">
        <v>2.5520147E-2</v>
      </c>
    </row>
    <row r="6251" spans="1:4" x14ac:dyDescent="0.15">
      <c r="A6251" s="1">
        <v>62.49</v>
      </c>
      <c r="B6251" s="1">
        <v>5.9512053000000002E-2</v>
      </c>
      <c r="C6251" s="1">
        <v>1.3032393E-2</v>
      </c>
      <c r="D6251" s="1">
        <v>2.5299268E-2</v>
      </c>
    </row>
    <row r="6252" spans="1:4" x14ac:dyDescent="0.15">
      <c r="A6252" s="1">
        <v>62.5</v>
      </c>
      <c r="B6252" s="1">
        <v>5.8826895999999997E-2</v>
      </c>
      <c r="C6252" s="1">
        <v>1.3317407E-2</v>
      </c>
      <c r="D6252" s="1">
        <v>2.4820984000000001E-2</v>
      </c>
    </row>
    <row r="6253" spans="1:4" x14ac:dyDescent="0.15">
      <c r="A6253" s="1">
        <v>62.51</v>
      </c>
      <c r="B6253" s="1">
        <v>5.8446148000000003E-2</v>
      </c>
      <c r="C6253" s="1">
        <v>1.3900891E-2</v>
      </c>
      <c r="D6253" s="1">
        <v>2.4161589000000001E-2</v>
      </c>
    </row>
    <row r="6254" spans="1:4" x14ac:dyDescent="0.15">
      <c r="A6254" s="1">
        <v>62.52</v>
      </c>
      <c r="B6254" s="1">
        <v>5.7710011999999998E-2</v>
      </c>
      <c r="C6254" s="1">
        <v>1.4338244E-2</v>
      </c>
      <c r="D6254" s="1">
        <v>2.300895E-2</v>
      </c>
    </row>
    <row r="6255" spans="1:4" x14ac:dyDescent="0.15">
      <c r="A6255" s="1">
        <v>62.53</v>
      </c>
      <c r="B6255" s="1">
        <v>5.7145053000000001E-2</v>
      </c>
      <c r="C6255" s="1">
        <v>1.4869263000000001E-2</v>
      </c>
      <c r="D6255" s="1">
        <v>2.1920865000000001E-2</v>
      </c>
    </row>
    <row r="6256" spans="1:4" x14ac:dyDescent="0.15">
      <c r="A6256" s="1">
        <v>62.54</v>
      </c>
      <c r="B6256" s="1">
        <v>5.6334374E-2</v>
      </c>
      <c r="C6256" s="1">
        <v>1.5579922E-2</v>
      </c>
      <c r="D6256" s="1">
        <v>2.0471485000000001E-2</v>
      </c>
    </row>
    <row r="6257" spans="1:4" x14ac:dyDescent="0.15">
      <c r="A6257" s="1">
        <v>62.55</v>
      </c>
      <c r="B6257" s="1">
        <v>5.5234361000000003E-2</v>
      </c>
      <c r="C6257" s="1">
        <v>1.6960593999999999E-2</v>
      </c>
      <c r="D6257" s="1">
        <v>1.9099051999999998E-2</v>
      </c>
    </row>
    <row r="6258" spans="1:4" x14ac:dyDescent="0.15">
      <c r="A6258" s="1">
        <v>62.56</v>
      </c>
      <c r="B6258" s="1">
        <v>5.3970689000000002E-2</v>
      </c>
      <c r="C6258" s="1">
        <v>1.8192158999999999E-2</v>
      </c>
      <c r="D6258" s="1">
        <v>1.7187602E-2</v>
      </c>
    </row>
    <row r="6259" spans="1:4" x14ac:dyDescent="0.15">
      <c r="A6259" s="1">
        <v>62.57</v>
      </c>
      <c r="B6259" s="1">
        <v>5.2586381000000001E-2</v>
      </c>
      <c r="C6259" s="1">
        <v>1.9276192000000001E-2</v>
      </c>
      <c r="D6259" s="1">
        <v>1.5290781E-2</v>
      </c>
    </row>
    <row r="6260" spans="1:4" x14ac:dyDescent="0.15">
      <c r="A6260" s="1">
        <v>62.58</v>
      </c>
      <c r="B6260" s="1">
        <v>5.1128232000000003E-2</v>
      </c>
      <c r="C6260" s="1">
        <v>2.0555423999999999E-2</v>
      </c>
      <c r="D6260" s="1">
        <v>1.3302774999999999E-2</v>
      </c>
    </row>
    <row r="6261" spans="1:4" x14ac:dyDescent="0.15">
      <c r="A6261" s="1">
        <v>62.59</v>
      </c>
      <c r="B6261" s="1">
        <v>4.9942493999999997E-2</v>
      </c>
      <c r="C6261" s="1">
        <v>2.1707773E-2</v>
      </c>
      <c r="D6261" s="1">
        <v>1.1241027000000001E-2</v>
      </c>
    </row>
    <row r="6262" spans="1:4" x14ac:dyDescent="0.15">
      <c r="A6262" s="1">
        <v>62.6</v>
      </c>
      <c r="B6262" s="1">
        <v>4.86626E-2</v>
      </c>
      <c r="C6262" s="1">
        <v>2.2547672000000001E-2</v>
      </c>
      <c r="D6262" s="1">
        <v>9.0511919999999996E-3</v>
      </c>
    </row>
    <row r="6263" spans="1:4" x14ac:dyDescent="0.15">
      <c r="A6263" s="1">
        <v>62.61</v>
      </c>
      <c r="B6263" s="1">
        <v>4.7403092000000001E-2</v>
      </c>
      <c r="C6263" s="1">
        <v>2.3758998999999999E-2</v>
      </c>
      <c r="D6263" s="1">
        <v>7.0679612999999999E-3</v>
      </c>
    </row>
    <row r="6264" spans="1:4" x14ac:dyDescent="0.15">
      <c r="A6264" s="1">
        <v>62.62</v>
      </c>
      <c r="B6264" s="1">
        <v>4.6442164000000001E-2</v>
      </c>
      <c r="C6264" s="1">
        <v>2.4905635999999998E-2</v>
      </c>
      <c r="D6264" s="1">
        <v>4.67856E-3</v>
      </c>
    </row>
    <row r="6265" spans="1:4" x14ac:dyDescent="0.15">
      <c r="A6265" s="1">
        <v>62.63</v>
      </c>
      <c r="B6265" s="1">
        <v>4.5627268999999998E-2</v>
      </c>
      <c r="C6265" s="1">
        <v>2.6561211000000001E-2</v>
      </c>
      <c r="D6265" s="1">
        <v>2.5214244000000001E-3</v>
      </c>
    </row>
    <row r="6266" spans="1:4" x14ac:dyDescent="0.15">
      <c r="A6266" s="1">
        <v>62.64</v>
      </c>
      <c r="B6266" s="1">
        <v>4.4205776000000002E-2</v>
      </c>
      <c r="C6266" s="1">
        <v>2.8346858999999999E-2</v>
      </c>
      <c r="D6266" s="1">
        <v>1.7250122E-4</v>
      </c>
    </row>
    <row r="6267" spans="1:4" x14ac:dyDescent="0.15">
      <c r="A6267" s="1">
        <v>62.65</v>
      </c>
      <c r="B6267" s="1">
        <v>4.3229779000000003E-2</v>
      </c>
      <c r="C6267" s="1">
        <v>3.0614112999999998E-2</v>
      </c>
      <c r="D6267" s="1">
        <v>-2.0132238E-3</v>
      </c>
    </row>
    <row r="6268" spans="1:4" x14ac:dyDescent="0.15">
      <c r="A6268" s="1">
        <v>62.66</v>
      </c>
      <c r="B6268" s="1">
        <v>4.2070328999999997E-2</v>
      </c>
      <c r="C6268" s="1">
        <v>3.2772931999999998E-2</v>
      </c>
      <c r="D6268" s="1">
        <v>-4.3314138000000004E-3</v>
      </c>
    </row>
    <row r="6269" spans="1:4" x14ac:dyDescent="0.15">
      <c r="A6269" s="1">
        <v>62.67</v>
      </c>
      <c r="B6269" s="1">
        <v>4.0974814999999998E-2</v>
      </c>
      <c r="C6269" s="1">
        <v>3.4774231000000003E-2</v>
      </c>
      <c r="D6269" s="1">
        <v>-6.5632052999999996E-3</v>
      </c>
    </row>
    <row r="6270" spans="1:4" x14ac:dyDescent="0.15">
      <c r="A6270" s="1">
        <v>62.68</v>
      </c>
      <c r="B6270" s="1">
        <v>4.0050108000000001E-2</v>
      </c>
      <c r="C6270" s="1">
        <v>3.6823181000000003E-2</v>
      </c>
      <c r="D6270" s="1">
        <v>-8.6895769000000008E-3</v>
      </c>
    </row>
    <row r="6271" spans="1:4" x14ac:dyDescent="0.15">
      <c r="A6271" s="1">
        <v>62.69</v>
      </c>
      <c r="B6271" s="1">
        <v>3.9069329999999999E-2</v>
      </c>
      <c r="C6271" s="1">
        <v>3.8670719999999999E-2</v>
      </c>
      <c r="D6271" s="1">
        <v>-1.0862792E-2</v>
      </c>
    </row>
    <row r="6272" spans="1:4" x14ac:dyDescent="0.15">
      <c r="A6272" s="1">
        <v>62.7</v>
      </c>
      <c r="B6272" s="1">
        <v>3.8297098000000002E-2</v>
      </c>
      <c r="C6272" s="1">
        <v>4.0530498999999998E-2</v>
      </c>
      <c r="D6272" s="1">
        <v>-1.3427619E-2</v>
      </c>
    </row>
    <row r="6273" spans="1:4" x14ac:dyDescent="0.15">
      <c r="A6273" s="1">
        <v>62.71</v>
      </c>
      <c r="B6273" s="1">
        <v>3.7519228000000002E-2</v>
      </c>
      <c r="C6273" s="1">
        <v>4.2429979999999999E-2</v>
      </c>
      <c r="D6273" s="1">
        <v>-1.5554482999999999E-2</v>
      </c>
    </row>
    <row r="6274" spans="1:4" x14ac:dyDescent="0.15">
      <c r="A6274" s="1">
        <v>62.72</v>
      </c>
      <c r="B6274" s="1">
        <v>3.6684529E-2</v>
      </c>
      <c r="C6274" s="1">
        <v>4.4253827000000003E-2</v>
      </c>
      <c r="D6274" s="1">
        <v>-1.7792978000000001E-2</v>
      </c>
    </row>
    <row r="6275" spans="1:4" x14ac:dyDescent="0.15">
      <c r="A6275" s="1">
        <v>62.73</v>
      </c>
      <c r="B6275" s="1">
        <v>3.5957053000000003E-2</v>
      </c>
      <c r="C6275" s="1">
        <v>4.6186634999999997E-2</v>
      </c>
      <c r="D6275" s="1">
        <v>-1.9592807E-2</v>
      </c>
    </row>
    <row r="6276" spans="1:4" x14ac:dyDescent="0.15">
      <c r="A6276" s="1">
        <v>62.74</v>
      </c>
      <c r="B6276" s="1">
        <v>3.5063295000000001E-2</v>
      </c>
      <c r="C6276" s="1">
        <v>4.7968604999999997E-2</v>
      </c>
      <c r="D6276" s="1">
        <v>-2.1676362000000001E-2</v>
      </c>
    </row>
    <row r="6277" spans="1:4" x14ac:dyDescent="0.15">
      <c r="A6277" s="1">
        <v>62.75</v>
      </c>
      <c r="B6277" s="1">
        <v>3.4529637000000002E-2</v>
      </c>
      <c r="C6277" s="1">
        <v>5.0067529999999999E-2</v>
      </c>
      <c r="D6277" s="1">
        <v>-2.3394567000000002E-2</v>
      </c>
    </row>
    <row r="6278" spans="1:4" x14ac:dyDescent="0.15">
      <c r="A6278" s="1">
        <v>62.76</v>
      </c>
      <c r="B6278" s="1">
        <v>3.3812585999999999E-2</v>
      </c>
      <c r="C6278" s="1">
        <v>5.2066754E-2</v>
      </c>
      <c r="D6278" s="1">
        <v>-2.4957518000000001E-2</v>
      </c>
    </row>
    <row r="6279" spans="1:4" x14ac:dyDescent="0.15">
      <c r="A6279" s="1">
        <v>62.77</v>
      </c>
      <c r="B6279" s="1">
        <v>3.3233156E-2</v>
      </c>
      <c r="C6279" s="1">
        <v>5.373112E-2</v>
      </c>
      <c r="D6279" s="1">
        <v>-2.6207264000000001E-2</v>
      </c>
    </row>
    <row r="6280" spans="1:4" x14ac:dyDescent="0.15">
      <c r="A6280" s="1">
        <v>62.78</v>
      </c>
      <c r="B6280" s="1">
        <v>3.2658910999999999E-2</v>
      </c>
      <c r="C6280" s="1">
        <v>5.4550794999999999E-2</v>
      </c>
      <c r="D6280" s="1">
        <v>-2.7495163999999999E-2</v>
      </c>
    </row>
    <row r="6281" spans="1:4" x14ac:dyDescent="0.15">
      <c r="A6281" s="1">
        <v>62.79</v>
      </c>
      <c r="B6281" s="1">
        <v>3.2566548000000001E-2</v>
      </c>
      <c r="C6281" s="1">
        <v>5.5301319000000002E-2</v>
      </c>
      <c r="D6281" s="1">
        <v>-2.8426474E-2</v>
      </c>
    </row>
    <row r="6282" spans="1:4" x14ac:dyDescent="0.15">
      <c r="A6282" s="1">
        <v>62.8</v>
      </c>
      <c r="B6282" s="1">
        <v>3.2497483000000001E-2</v>
      </c>
      <c r="C6282" s="1">
        <v>5.5563277000000001E-2</v>
      </c>
      <c r="D6282" s="1">
        <v>-2.9428358000000002E-2</v>
      </c>
    </row>
    <row r="6283" spans="1:4" x14ac:dyDescent="0.15">
      <c r="A6283" s="1">
        <v>62.81</v>
      </c>
      <c r="B6283" s="1">
        <v>3.2512418000000001E-2</v>
      </c>
      <c r="C6283" s="1">
        <v>5.5675330000000002E-2</v>
      </c>
      <c r="D6283" s="1">
        <v>-3.0019687999999999E-2</v>
      </c>
    </row>
    <row r="6284" spans="1:4" x14ac:dyDescent="0.15">
      <c r="A6284" s="1">
        <v>62.82</v>
      </c>
      <c r="B6284" s="1">
        <v>3.2445398E-2</v>
      </c>
      <c r="C6284" s="1">
        <v>5.5348646000000001E-2</v>
      </c>
      <c r="D6284" s="1">
        <v>-3.0864242E-2</v>
      </c>
    </row>
    <row r="6285" spans="1:4" x14ac:dyDescent="0.15">
      <c r="A6285" s="1">
        <v>62.83</v>
      </c>
      <c r="B6285" s="1">
        <v>3.2448519000000002E-2</v>
      </c>
      <c r="C6285" s="1">
        <v>5.4827819999999999E-2</v>
      </c>
      <c r="D6285" s="1">
        <v>-3.1494277000000001E-2</v>
      </c>
    </row>
    <row r="6286" spans="1:4" x14ac:dyDescent="0.15">
      <c r="A6286" s="1">
        <v>62.84</v>
      </c>
      <c r="B6286" s="1">
        <v>3.2406352999999999E-2</v>
      </c>
      <c r="C6286" s="1">
        <v>5.3903220000000002E-2</v>
      </c>
      <c r="D6286" s="1">
        <v>-3.2199494000000002E-2</v>
      </c>
    </row>
    <row r="6287" spans="1:4" x14ac:dyDescent="0.15">
      <c r="A6287" s="1">
        <v>62.85</v>
      </c>
      <c r="B6287" s="1">
        <v>3.2262064E-2</v>
      </c>
      <c r="C6287" s="1">
        <v>5.2747679999999998E-2</v>
      </c>
      <c r="D6287" s="1">
        <v>-3.2364456E-2</v>
      </c>
    </row>
    <row r="6288" spans="1:4" x14ac:dyDescent="0.15">
      <c r="A6288" s="1">
        <v>62.86</v>
      </c>
      <c r="B6288" s="1">
        <v>3.1890015000000001E-2</v>
      </c>
      <c r="C6288" s="1">
        <v>5.135584E-2</v>
      </c>
      <c r="D6288" s="1">
        <v>-3.2415089000000001E-2</v>
      </c>
    </row>
    <row r="6289" spans="1:4" x14ac:dyDescent="0.15">
      <c r="A6289" s="1">
        <v>62.87</v>
      </c>
      <c r="B6289" s="1">
        <v>3.1460895000000003E-2</v>
      </c>
      <c r="C6289" s="1">
        <v>4.9941340000000001E-2</v>
      </c>
      <c r="D6289" s="1">
        <v>-3.2235363000000003E-2</v>
      </c>
    </row>
    <row r="6290" spans="1:4" x14ac:dyDescent="0.15">
      <c r="A6290" s="1">
        <v>62.88</v>
      </c>
      <c r="B6290" s="1">
        <v>3.0760512E-2</v>
      </c>
      <c r="C6290" s="1">
        <v>4.8090028E-2</v>
      </c>
      <c r="D6290" s="1">
        <v>-3.2526834999999997E-2</v>
      </c>
    </row>
    <row r="6291" spans="1:4" x14ac:dyDescent="0.15">
      <c r="A6291" s="1">
        <v>62.89</v>
      </c>
      <c r="B6291" s="1">
        <v>3.0040374000000002E-2</v>
      </c>
      <c r="C6291" s="1">
        <v>4.6037090000000003E-2</v>
      </c>
      <c r="D6291" s="1">
        <v>-3.2371603999999998E-2</v>
      </c>
    </row>
    <row r="6292" spans="1:4" x14ac:dyDescent="0.15">
      <c r="A6292" s="1">
        <v>62.9</v>
      </c>
      <c r="B6292" s="1">
        <v>2.9006793999999999E-2</v>
      </c>
      <c r="C6292" s="1">
        <v>4.3596769E-2</v>
      </c>
      <c r="D6292" s="1">
        <v>-3.2158475999999998E-2</v>
      </c>
    </row>
    <row r="6293" spans="1:4" x14ac:dyDescent="0.15">
      <c r="A6293" s="1">
        <v>62.91</v>
      </c>
      <c r="B6293" s="1">
        <v>2.8016802E-2</v>
      </c>
      <c r="C6293" s="1">
        <v>4.0907735000000001E-2</v>
      </c>
      <c r="D6293" s="1">
        <v>-3.1489947999999997E-2</v>
      </c>
    </row>
    <row r="6294" spans="1:4" x14ac:dyDescent="0.15">
      <c r="A6294" s="1">
        <v>62.92</v>
      </c>
      <c r="B6294" s="1">
        <v>2.6524419E-2</v>
      </c>
      <c r="C6294" s="1">
        <v>3.7998352999999999E-2</v>
      </c>
      <c r="D6294" s="1">
        <v>-3.1198209000000001E-2</v>
      </c>
    </row>
    <row r="6295" spans="1:4" x14ac:dyDescent="0.15">
      <c r="A6295" s="1">
        <v>62.93</v>
      </c>
      <c r="B6295" s="1">
        <v>2.4917973999999999E-2</v>
      </c>
      <c r="C6295" s="1">
        <v>3.5173287999999997E-2</v>
      </c>
      <c r="D6295" s="1">
        <v>-3.0228912E-2</v>
      </c>
    </row>
    <row r="6296" spans="1:4" x14ac:dyDescent="0.15">
      <c r="A6296" s="1">
        <v>62.94</v>
      </c>
      <c r="B6296" s="1">
        <v>2.2795921E-2</v>
      </c>
      <c r="C6296" s="1">
        <v>3.2292943999999997E-2</v>
      </c>
      <c r="D6296" s="1">
        <v>-2.9501171999999999E-2</v>
      </c>
    </row>
    <row r="6297" spans="1:4" x14ac:dyDescent="0.15">
      <c r="A6297" s="1">
        <v>62.95</v>
      </c>
      <c r="B6297" s="1">
        <v>2.0721943E-2</v>
      </c>
      <c r="C6297" s="1">
        <v>2.9438790999999999E-2</v>
      </c>
      <c r="D6297" s="1">
        <v>-2.8851390000000001E-2</v>
      </c>
    </row>
    <row r="6298" spans="1:4" x14ac:dyDescent="0.15">
      <c r="A6298" s="1">
        <v>62.96</v>
      </c>
      <c r="B6298" s="1">
        <v>1.8204486999999998E-2</v>
      </c>
      <c r="C6298" s="1">
        <v>2.6608868000000001E-2</v>
      </c>
      <c r="D6298" s="1">
        <v>-2.796073E-2</v>
      </c>
    </row>
    <row r="6299" spans="1:4" x14ac:dyDescent="0.15">
      <c r="A6299" s="1">
        <v>62.97</v>
      </c>
      <c r="B6299" s="1">
        <v>1.5417614E-2</v>
      </c>
      <c r="C6299" s="1">
        <v>2.3454348999999999E-2</v>
      </c>
      <c r="D6299" s="1">
        <v>-2.6608873000000002E-2</v>
      </c>
    </row>
    <row r="6300" spans="1:4" x14ac:dyDescent="0.15">
      <c r="A6300" s="1">
        <v>62.98</v>
      </c>
      <c r="B6300" s="1">
        <v>1.2627854000000001E-2</v>
      </c>
      <c r="C6300" s="1">
        <v>2.0048976999999999E-2</v>
      </c>
      <c r="D6300" s="1">
        <v>-2.5406030999999999E-2</v>
      </c>
    </row>
    <row r="6301" spans="1:4" x14ac:dyDescent="0.15">
      <c r="A6301" s="1">
        <v>62.99</v>
      </c>
      <c r="B6301" s="1">
        <v>9.8626124999999995E-3</v>
      </c>
      <c r="C6301" s="1">
        <v>1.6964255000000001E-2</v>
      </c>
      <c r="D6301" s="1">
        <v>-2.4153774999999999E-2</v>
      </c>
    </row>
    <row r="6302" spans="1:4" x14ac:dyDescent="0.15">
      <c r="A6302" s="1">
        <v>63</v>
      </c>
      <c r="B6302" s="1">
        <v>7.1904009000000003E-3</v>
      </c>
      <c r="C6302" s="1">
        <v>1.3738379E-2</v>
      </c>
      <c r="D6302" s="1">
        <v>-2.2612713999999999E-2</v>
      </c>
    </row>
    <row r="6303" spans="1:4" x14ac:dyDescent="0.15">
      <c r="A6303" s="1">
        <v>63.01</v>
      </c>
      <c r="B6303" s="1">
        <v>4.8180413E-3</v>
      </c>
      <c r="C6303" s="1">
        <v>1.0611363E-2</v>
      </c>
      <c r="D6303" s="1">
        <v>-2.0833285999999999E-2</v>
      </c>
    </row>
    <row r="6304" spans="1:4" x14ac:dyDescent="0.15">
      <c r="A6304" s="1">
        <v>63.02</v>
      </c>
      <c r="B6304" s="1">
        <v>2.1367893000000002E-3</v>
      </c>
      <c r="C6304" s="1">
        <v>7.4143617999999998E-3</v>
      </c>
      <c r="D6304" s="1">
        <v>-1.9175538999999998E-2</v>
      </c>
    </row>
    <row r="6305" spans="1:4" x14ac:dyDescent="0.15">
      <c r="A6305" s="1">
        <v>63.03</v>
      </c>
      <c r="B6305" s="1">
        <v>-6.0608476999999997E-4</v>
      </c>
      <c r="C6305" s="1">
        <v>4.2596815999999997E-3</v>
      </c>
      <c r="D6305" s="1">
        <v>-1.7517986999999999E-2</v>
      </c>
    </row>
    <row r="6306" spans="1:4" x14ac:dyDescent="0.15">
      <c r="A6306" s="1">
        <v>63.04</v>
      </c>
      <c r="B6306" s="1">
        <v>-3.4447615999999999E-3</v>
      </c>
      <c r="C6306" s="1">
        <v>1.1005094000000001E-3</v>
      </c>
      <c r="D6306" s="1">
        <v>-1.6274213999999999E-2</v>
      </c>
    </row>
    <row r="6307" spans="1:4" x14ac:dyDescent="0.15">
      <c r="A6307" s="1">
        <v>63.05</v>
      </c>
      <c r="B6307" s="1">
        <v>-6.0172806000000001E-3</v>
      </c>
      <c r="C6307" s="1">
        <v>-2.2139359000000001E-3</v>
      </c>
      <c r="D6307" s="1">
        <v>-1.4446216E-2</v>
      </c>
    </row>
    <row r="6308" spans="1:4" x14ac:dyDescent="0.15">
      <c r="A6308" s="1">
        <v>63.06</v>
      </c>
      <c r="B6308" s="1">
        <v>-8.6332110999999996E-3</v>
      </c>
      <c r="C6308" s="1">
        <v>-5.6925394999999997E-3</v>
      </c>
      <c r="D6308" s="1">
        <v>-1.2741284E-2</v>
      </c>
    </row>
    <row r="6309" spans="1:4" x14ac:dyDescent="0.15">
      <c r="A6309" s="1">
        <v>63.07</v>
      </c>
      <c r="B6309" s="1">
        <v>-1.1436052E-2</v>
      </c>
      <c r="C6309" s="1">
        <v>-9.2046086000000006E-3</v>
      </c>
      <c r="D6309" s="1">
        <v>-1.1363503E-2</v>
      </c>
    </row>
    <row r="6310" spans="1:4" x14ac:dyDescent="0.15">
      <c r="A6310" s="1">
        <v>63.08</v>
      </c>
      <c r="B6310" s="1">
        <v>-1.4095106E-2</v>
      </c>
      <c r="C6310" s="1">
        <v>-1.2338702999999999E-2</v>
      </c>
      <c r="D6310" s="1">
        <v>-9.9658843E-3</v>
      </c>
    </row>
    <row r="6311" spans="1:4" x14ac:dyDescent="0.15">
      <c r="A6311" s="1">
        <v>63.09</v>
      </c>
      <c r="B6311" s="1">
        <v>-1.6350737000000001E-2</v>
      </c>
      <c r="C6311" s="1">
        <v>-1.5443653999999999E-2</v>
      </c>
      <c r="D6311" s="1">
        <v>-8.5364049000000008E-3</v>
      </c>
    </row>
    <row r="6312" spans="1:4" x14ac:dyDescent="0.15">
      <c r="A6312" s="1">
        <v>63.1</v>
      </c>
      <c r="B6312" s="1">
        <v>-1.8678143000000001E-2</v>
      </c>
      <c r="C6312" s="1">
        <v>-1.8864604E-2</v>
      </c>
      <c r="D6312" s="1">
        <v>-7.1761150999999999E-3</v>
      </c>
    </row>
    <row r="6313" spans="1:4" x14ac:dyDescent="0.15">
      <c r="A6313" s="1">
        <v>63.11</v>
      </c>
      <c r="B6313" s="1">
        <v>-2.1022308999999999E-2</v>
      </c>
      <c r="C6313" s="1">
        <v>-2.1958489000000001E-2</v>
      </c>
      <c r="D6313" s="1">
        <v>-5.5873468999999999E-3</v>
      </c>
    </row>
    <row r="6314" spans="1:4" x14ac:dyDescent="0.15">
      <c r="A6314" s="1">
        <v>63.12</v>
      </c>
      <c r="B6314" s="1">
        <v>-2.3263326000000001E-2</v>
      </c>
      <c r="C6314" s="1">
        <v>-2.5034279E-2</v>
      </c>
      <c r="D6314" s="1">
        <v>-3.9953349000000004E-3</v>
      </c>
    </row>
    <row r="6315" spans="1:4" x14ac:dyDescent="0.15">
      <c r="A6315" s="1">
        <v>63.13</v>
      </c>
      <c r="B6315" s="1">
        <v>-2.5833636E-2</v>
      </c>
      <c r="C6315" s="1">
        <v>-2.7841146000000001E-2</v>
      </c>
      <c r="D6315" s="1">
        <v>-2.6461274E-3</v>
      </c>
    </row>
    <row r="6316" spans="1:4" x14ac:dyDescent="0.15">
      <c r="A6316" s="1">
        <v>63.14</v>
      </c>
      <c r="B6316" s="1">
        <v>-2.8081116999999999E-2</v>
      </c>
      <c r="C6316" s="1">
        <v>-3.0482608000000001E-2</v>
      </c>
      <c r="D6316" s="1">
        <v>-1.1813391E-3</v>
      </c>
    </row>
    <row r="6317" spans="1:4" x14ac:dyDescent="0.15">
      <c r="A6317" s="1">
        <v>63.15</v>
      </c>
      <c r="B6317" s="1">
        <v>-3.0305453E-2</v>
      </c>
      <c r="C6317" s="1">
        <v>-3.2491263999999999E-2</v>
      </c>
      <c r="D6317" s="1">
        <v>3.5451987000000003E-5</v>
      </c>
    </row>
    <row r="6318" spans="1:4" x14ac:dyDescent="0.15">
      <c r="A6318" s="1">
        <v>63.16</v>
      </c>
      <c r="B6318" s="1">
        <v>-3.2254513999999998E-2</v>
      </c>
      <c r="C6318" s="1">
        <v>-3.4340377999999998E-2</v>
      </c>
      <c r="D6318" s="1">
        <v>1.1770089999999999E-3</v>
      </c>
    </row>
    <row r="6319" spans="1:4" x14ac:dyDescent="0.15">
      <c r="A6319" s="1">
        <v>63.17</v>
      </c>
      <c r="B6319" s="1">
        <v>-3.4302134999999997E-2</v>
      </c>
      <c r="C6319" s="1">
        <v>-3.5804914E-2</v>
      </c>
      <c r="D6319" s="1">
        <v>2.0800027999999999E-3</v>
      </c>
    </row>
    <row r="6320" spans="1:4" x14ac:dyDescent="0.15">
      <c r="A6320" s="1">
        <v>63.18</v>
      </c>
      <c r="B6320" s="1">
        <v>-3.6192834E-2</v>
      </c>
      <c r="C6320" s="1">
        <v>-3.6859629999999997E-2</v>
      </c>
      <c r="D6320" s="1">
        <v>3.0644502999999999E-3</v>
      </c>
    </row>
    <row r="6321" spans="1:4" x14ac:dyDescent="0.15">
      <c r="A6321" s="1">
        <v>63.19</v>
      </c>
      <c r="B6321" s="1">
        <v>-3.7567469999999999E-2</v>
      </c>
      <c r="C6321" s="1">
        <v>-3.7535579999999999E-2</v>
      </c>
      <c r="D6321" s="1">
        <v>3.8746054999999999E-3</v>
      </c>
    </row>
    <row r="6322" spans="1:4" x14ac:dyDescent="0.15">
      <c r="A6322" s="1">
        <v>63.2</v>
      </c>
      <c r="B6322" s="1">
        <v>-3.8628033999999999E-2</v>
      </c>
      <c r="C6322" s="1">
        <v>-3.8028729999999997E-2</v>
      </c>
      <c r="D6322" s="1">
        <v>4.4759826000000001E-3</v>
      </c>
    </row>
    <row r="6323" spans="1:4" x14ac:dyDescent="0.15">
      <c r="A6323" s="1">
        <v>63.21</v>
      </c>
      <c r="B6323" s="1">
        <v>-3.9736252E-2</v>
      </c>
      <c r="C6323" s="1">
        <v>-3.8029151999999997E-2</v>
      </c>
      <c r="D6323" s="1">
        <v>5.1570560999999997E-3</v>
      </c>
    </row>
    <row r="6324" spans="1:4" x14ac:dyDescent="0.15">
      <c r="A6324" s="1">
        <v>63.22</v>
      </c>
      <c r="B6324" s="1">
        <v>-4.0725318000000003E-2</v>
      </c>
      <c r="C6324" s="1">
        <v>-3.8090877000000002E-2</v>
      </c>
      <c r="D6324" s="1">
        <v>5.7868130999999996E-3</v>
      </c>
    </row>
    <row r="6325" spans="1:4" x14ac:dyDescent="0.15">
      <c r="A6325" s="1">
        <v>63.23</v>
      </c>
      <c r="B6325" s="1">
        <v>-4.1291130000000002E-2</v>
      </c>
      <c r="C6325" s="1">
        <v>-3.7682852000000003E-2</v>
      </c>
      <c r="D6325" s="1">
        <v>6.2100634000000002E-3</v>
      </c>
    </row>
    <row r="6326" spans="1:4" x14ac:dyDescent="0.15">
      <c r="A6326" s="1">
        <v>63.24</v>
      </c>
      <c r="B6326" s="1">
        <v>-4.1841183999999997E-2</v>
      </c>
      <c r="C6326" s="1">
        <v>-3.6842785000000003E-2</v>
      </c>
      <c r="D6326" s="1">
        <v>6.0961262000000004E-3</v>
      </c>
    </row>
    <row r="6327" spans="1:4" x14ac:dyDescent="0.15">
      <c r="A6327" s="1">
        <v>63.25</v>
      </c>
      <c r="B6327" s="1">
        <v>-4.1973275999999997E-2</v>
      </c>
      <c r="C6327" s="1">
        <v>-3.4977800000000003E-2</v>
      </c>
      <c r="D6327" s="1">
        <v>6.2835421999999997E-3</v>
      </c>
    </row>
    <row r="6328" spans="1:4" x14ac:dyDescent="0.15">
      <c r="A6328" s="1">
        <v>63.26</v>
      </c>
      <c r="B6328" s="1">
        <v>-4.1972101999999997E-2</v>
      </c>
      <c r="C6328" s="1">
        <v>-3.3014601999999997E-2</v>
      </c>
      <c r="D6328" s="1">
        <v>6.0377039E-3</v>
      </c>
    </row>
    <row r="6329" spans="1:4" x14ac:dyDescent="0.15">
      <c r="A6329" s="1">
        <v>63.27</v>
      </c>
      <c r="B6329" s="1">
        <v>-4.2166807000000001E-2</v>
      </c>
      <c r="C6329" s="1">
        <v>-3.0810463999999999E-2</v>
      </c>
      <c r="D6329" s="1">
        <v>5.9094980999999996E-3</v>
      </c>
    </row>
    <row r="6330" spans="1:4" x14ac:dyDescent="0.15">
      <c r="A6330" s="1">
        <v>63.28</v>
      </c>
      <c r="B6330" s="1">
        <v>-4.2362340999999998E-2</v>
      </c>
      <c r="C6330" s="1">
        <v>-2.8351964E-2</v>
      </c>
      <c r="D6330" s="1">
        <v>5.2163204999999997E-3</v>
      </c>
    </row>
    <row r="6331" spans="1:4" x14ac:dyDescent="0.15">
      <c r="A6331" s="1">
        <v>63.29</v>
      </c>
      <c r="B6331" s="1">
        <v>-4.2381588999999997E-2</v>
      </c>
      <c r="C6331" s="1">
        <v>-2.5652050999999999E-2</v>
      </c>
      <c r="D6331" s="1">
        <v>4.5576515999999996E-3</v>
      </c>
    </row>
    <row r="6332" spans="1:4" x14ac:dyDescent="0.15">
      <c r="A6332" s="1">
        <v>63.3</v>
      </c>
      <c r="B6332" s="1">
        <v>-4.2241620000000001E-2</v>
      </c>
      <c r="C6332" s="1">
        <v>-2.3187578E-2</v>
      </c>
      <c r="D6332" s="1">
        <v>3.7809966999999998E-3</v>
      </c>
    </row>
    <row r="6333" spans="1:4" x14ac:dyDescent="0.15">
      <c r="A6333" s="1">
        <v>63.31</v>
      </c>
      <c r="B6333" s="1">
        <v>-4.2102360999999998E-2</v>
      </c>
      <c r="C6333" s="1">
        <v>-2.0891653E-2</v>
      </c>
      <c r="D6333" s="1">
        <v>3.0915017000000002E-3</v>
      </c>
    </row>
    <row r="6334" spans="1:4" x14ac:dyDescent="0.15">
      <c r="A6334" s="1">
        <v>63.32</v>
      </c>
      <c r="B6334" s="1">
        <v>-4.1992539000000002E-2</v>
      </c>
      <c r="C6334" s="1">
        <v>-1.8378831000000002E-2</v>
      </c>
      <c r="D6334" s="1">
        <v>2.3791251000000002E-3</v>
      </c>
    </row>
    <row r="6335" spans="1:4" x14ac:dyDescent="0.15">
      <c r="A6335" s="1">
        <v>63.33</v>
      </c>
      <c r="B6335" s="1">
        <v>-4.1842402000000001E-2</v>
      </c>
      <c r="C6335" s="1">
        <v>-1.6001817000000002E-2</v>
      </c>
      <c r="D6335" s="1">
        <v>1.3594983000000001E-3</v>
      </c>
    </row>
    <row r="6336" spans="1:4" x14ac:dyDescent="0.15">
      <c r="A6336" s="1">
        <v>63.34</v>
      </c>
      <c r="B6336" s="1">
        <v>-4.1628326E-2</v>
      </c>
      <c r="C6336" s="1">
        <v>-1.4061677999999999E-2</v>
      </c>
      <c r="D6336" s="1">
        <v>2.3805388000000001E-4</v>
      </c>
    </row>
    <row r="6337" spans="1:4" x14ac:dyDescent="0.15">
      <c r="A6337" s="1">
        <v>63.35</v>
      </c>
      <c r="B6337" s="1">
        <v>-4.0981034E-2</v>
      </c>
      <c r="C6337" s="1">
        <v>-1.2002709E-2</v>
      </c>
      <c r="D6337" s="1">
        <v>-5.0607604E-4</v>
      </c>
    </row>
    <row r="6338" spans="1:4" x14ac:dyDescent="0.15">
      <c r="A6338" s="1">
        <v>63.36</v>
      </c>
      <c r="B6338" s="1">
        <v>-4.0152622999999998E-2</v>
      </c>
      <c r="C6338" s="1">
        <v>-9.8680156999999998E-3</v>
      </c>
      <c r="D6338" s="1">
        <v>-1.5282590999999999E-3</v>
      </c>
    </row>
    <row r="6339" spans="1:4" x14ac:dyDescent="0.15">
      <c r="A6339" s="1">
        <v>63.37</v>
      </c>
      <c r="B6339" s="1">
        <v>-3.8997846000000003E-2</v>
      </c>
      <c r="C6339" s="1">
        <v>-7.4822224000000003E-3</v>
      </c>
      <c r="D6339" s="1">
        <v>-2.1219963999999998E-3</v>
      </c>
    </row>
    <row r="6340" spans="1:4" x14ac:dyDescent="0.15">
      <c r="A6340" s="1">
        <v>63.38</v>
      </c>
      <c r="B6340" s="1">
        <v>-3.8075328999999998E-2</v>
      </c>
      <c r="C6340" s="1">
        <v>-5.1583404000000001E-3</v>
      </c>
      <c r="D6340" s="1">
        <v>-2.8118485999999998E-3</v>
      </c>
    </row>
    <row r="6341" spans="1:4" x14ac:dyDescent="0.15">
      <c r="A6341" s="1">
        <v>63.39</v>
      </c>
      <c r="B6341" s="1">
        <v>-3.6774948000000002E-2</v>
      </c>
      <c r="C6341" s="1">
        <v>-2.9807318000000002E-3</v>
      </c>
      <c r="D6341" s="1">
        <v>-3.2163319000000001E-3</v>
      </c>
    </row>
    <row r="6342" spans="1:4" x14ac:dyDescent="0.15">
      <c r="A6342" s="1">
        <v>63.4</v>
      </c>
      <c r="B6342" s="1">
        <v>-3.5527666999999999E-2</v>
      </c>
      <c r="C6342" s="1">
        <v>-7.1684570000000005E-4</v>
      </c>
      <c r="D6342" s="1">
        <v>-4.2316105999999996E-3</v>
      </c>
    </row>
    <row r="6343" spans="1:4" x14ac:dyDescent="0.15">
      <c r="A6343" s="1">
        <v>63.41</v>
      </c>
      <c r="B6343" s="1">
        <v>-3.3913080999999998E-2</v>
      </c>
      <c r="C6343" s="1">
        <v>1.903556E-3</v>
      </c>
      <c r="D6343" s="1">
        <v>-5.1902861999999998E-3</v>
      </c>
    </row>
    <row r="6344" spans="1:4" x14ac:dyDescent="0.15">
      <c r="A6344" s="1">
        <v>63.42</v>
      </c>
      <c r="B6344" s="1">
        <v>-3.2479491999999999E-2</v>
      </c>
      <c r="C6344" s="1">
        <v>3.9884741000000001E-3</v>
      </c>
      <c r="D6344" s="1">
        <v>-6.1635502999999999E-3</v>
      </c>
    </row>
    <row r="6345" spans="1:4" x14ac:dyDescent="0.15">
      <c r="A6345" s="1">
        <v>63.43</v>
      </c>
      <c r="B6345" s="1">
        <v>-3.1051645999999999E-2</v>
      </c>
      <c r="C6345" s="1">
        <v>6.0318029E-3</v>
      </c>
      <c r="D6345" s="1">
        <v>-6.7735590000000002E-3</v>
      </c>
    </row>
    <row r="6346" spans="1:4" x14ac:dyDescent="0.15">
      <c r="A6346" s="1">
        <v>63.44</v>
      </c>
      <c r="B6346" s="1">
        <v>-2.9836106000000001E-2</v>
      </c>
      <c r="C6346" s="1">
        <v>8.1793138000000008E-3</v>
      </c>
      <c r="D6346" s="1">
        <v>-7.4745443999999998E-3</v>
      </c>
    </row>
    <row r="6347" spans="1:4" x14ac:dyDescent="0.15">
      <c r="A6347" s="1">
        <v>63.45</v>
      </c>
      <c r="B6347" s="1">
        <v>-2.8070139000000001E-2</v>
      </c>
      <c r="C6347" s="1">
        <v>1.0440720000000001E-2</v>
      </c>
      <c r="D6347" s="1">
        <v>-7.6280122000000001E-3</v>
      </c>
    </row>
    <row r="6348" spans="1:4" x14ac:dyDescent="0.15">
      <c r="A6348" s="1">
        <v>63.46</v>
      </c>
      <c r="B6348" s="1">
        <v>-2.6310614E-2</v>
      </c>
      <c r="C6348" s="1">
        <v>1.2278801000000001E-2</v>
      </c>
      <c r="D6348" s="1">
        <v>-7.7860999000000002E-3</v>
      </c>
    </row>
    <row r="6349" spans="1:4" x14ac:dyDescent="0.15">
      <c r="A6349" s="1">
        <v>63.47</v>
      </c>
      <c r="B6349" s="1">
        <v>-2.4593490999999999E-2</v>
      </c>
      <c r="C6349" s="1">
        <v>1.3725518000000001E-2</v>
      </c>
      <c r="D6349" s="1">
        <v>-7.9908506000000001E-3</v>
      </c>
    </row>
    <row r="6350" spans="1:4" x14ac:dyDescent="0.15">
      <c r="A6350" s="1">
        <v>63.48</v>
      </c>
      <c r="B6350" s="1">
        <v>-2.3047891000000001E-2</v>
      </c>
      <c r="C6350" s="1">
        <v>1.4886925000000001E-2</v>
      </c>
      <c r="D6350" s="1">
        <v>-8.3575335999999997E-3</v>
      </c>
    </row>
    <row r="6351" spans="1:4" x14ac:dyDescent="0.15">
      <c r="A6351" s="1">
        <v>63.49</v>
      </c>
      <c r="B6351" s="1">
        <v>-2.1220823999999999E-2</v>
      </c>
      <c r="C6351" s="1">
        <v>1.6291823E-2</v>
      </c>
      <c r="D6351" s="1">
        <v>-8.4886059999999992E-3</v>
      </c>
    </row>
    <row r="6352" spans="1:4" x14ac:dyDescent="0.15">
      <c r="A6352" s="1">
        <v>63.5</v>
      </c>
      <c r="B6352" s="1">
        <v>-2.0137563000000001E-2</v>
      </c>
      <c r="C6352" s="1">
        <v>1.7137545000000001E-2</v>
      </c>
      <c r="D6352" s="1">
        <v>-8.9371329000000003E-3</v>
      </c>
    </row>
    <row r="6353" spans="1:4" x14ac:dyDescent="0.15">
      <c r="A6353" s="1">
        <v>63.51</v>
      </c>
      <c r="B6353" s="1">
        <v>-1.9314926E-2</v>
      </c>
      <c r="C6353" s="1">
        <v>1.7999436000000001E-2</v>
      </c>
      <c r="D6353" s="1">
        <v>-8.7355429000000005E-3</v>
      </c>
    </row>
    <row r="6354" spans="1:4" x14ac:dyDescent="0.15">
      <c r="A6354" s="1">
        <v>63.52</v>
      </c>
      <c r="B6354" s="1">
        <v>-1.8978294E-2</v>
      </c>
      <c r="C6354" s="1">
        <v>1.8755919999999999E-2</v>
      </c>
      <c r="D6354" s="1">
        <v>-8.6559935000000005E-3</v>
      </c>
    </row>
    <row r="6355" spans="1:4" x14ac:dyDescent="0.15">
      <c r="A6355" s="1">
        <v>63.53</v>
      </c>
      <c r="B6355" s="1">
        <v>-1.8627911E-2</v>
      </c>
      <c r="C6355" s="1">
        <v>1.9489777999999999E-2</v>
      </c>
      <c r="D6355" s="1">
        <v>-8.3624822000000001E-3</v>
      </c>
    </row>
    <row r="6356" spans="1:4" x14ac:dyDescent="0.15">
      <c r="A6356" s="1">
        <v>63.54</v>
      </c>
      <c r="B6356" s="1">
        <v>-1.8419412E-2</v>
      </c>
      <c r="C6356" s="1">
        <v>1.9775997E-2</v>
      </c>
      <c r="D6356" s="1">
        <v>-8.1587735000000008E-3</v>
      </c>
    </row>
    <row r="6357" spans="1:4" x14ac:dyDescent="0.15">
      <c r="A6357" s="1">
        <v>63.55</v>
      </c>
      <c r="B6357" s="1">
        <v>-1.8042182E-2</v>
      </c>
      <c r="C6357" s="1">
        <v>1.9868835000000001E-2</v>
      </c>
      <c r="D6357" s="1">
        <v>-7.3704405000000004E-3</v>
      </c>
    </row>
    <row r="6358" spans="1:4" x14ac:dyDescent="0.15">
      <c r="A6358" s="1">
        <v>63.56</v>
      </c>
      <c r="B6358" s="1">
        <v>-1.7975332E-2</v>
      </c>
      <c r="C6358" s="1">
        <v>1.9678650999999998E-2</v>
      </c>
      <c r="D6358" s="1">
        <v>-6.659295E-3</v>
      </c>
    </row>
    <row r="6359" spans="1:4" x14ac:dyDescent="0.15">
      <c r="A6359" s="1">
        <v>63.57</v>
      </c>
      <c r="B6359" s="1">
        <v>-1.7963067999999999E-2</v>
      </c>
      <c r="C6359" s="1">
        <v>1.9662552E-2</v>
      </c>
      <c r="D6359" s="1">
        <v>-5.8794043000000001E-3</v>
      </c>
    </row>
    <row r="6360" spans="1:4" x14ac:dyDescent="0.15">
      <c r="A6360" s="1">
        <v>63.58</v>
      </c>
      <c r="B6360" s="1">
        <v>-1.8037609E-2</v>
      </c>
      <c r="C6360" s="1">
        <v>1.9237166E-2</v>
      </c>
      <c r="D6360" s="1">
        <v>-5.5542977000000004E-3</v>
      </c>
    </row>
    <row r="6361" spans="1:4" x14ac:dyDescent="0.15">
      <c r="A6361" s="1">
        <v>63.59</v>
      </c>
      <c r="B6361" s="1">
        <v>-1.7998918999999999E-2</v>
      </c>
      <c r="C6361" s="1">
        <v>1.8330488999999998E-2</v>
      </c>
      <c r="D6361" s="1">
        <v>-4.7540669000000002E-3</v>
      </c>
    </row>
    <row r="6362" spans="1:4" x14ac:dyDescent="0.15">
      <c r="A6362" s="1">
        <v>63.6</v>
      </c>
      <c r="B6362" s="1">
        <v>-1.8203045000000001E-2</v>
      </c>
      <c r="C6362" s="1">
        <v>1.7306351000000001E-2</v>
      </c>
      <c r="D6362" s="1">
        <v>-4.1966117000000001E-3</v>
      </c>
    </row>
    <row r="6363" spans="1:4" x14ac:dyDescent="0.15">
      <c r="A6363" s="1">
        <v>63.61</v>
      </c>
      <c r="B6363" s="1">
        <v>-1.8540480000000002E-2</v>
      </c>
      <c r="C6363" s="1">
        <v>1.6137737999999999E-2</v>
      </c>
      <c r="D6363" s="1">
        <v>-3.6170092000000001E-3</v>
      </c>
    </row>
    <row r="6364" spans="1:4" x14ac:dyDescent="0.15">
      <c r="A6364" s="1">
        <v>63.62</v>
      </c>
      <c r="B6364" s="1">
        <v>-1.8726453000000001E-2</v>
      </c>
      <c r="C6364" s="1">
        <v>1.4786449E-2</v>
      </c>
      <c r="D6364" s="1">
        <v>-3.2153148000000002E-3</v>
      </c>
    </row>
    <row r="6365" spans="1:4" x14ac:dyDescent="0.15">
      <c r="A6365" s="1">
        <v>63.63</v>
      </c>
      <c r="B6365" s="1">
        <v>-1.8833256E-2</v>
      </c>
      <c r="C6365" s="1">
        <v>1.3311303E-2</v>
      </c>
      <c r="D6365" s="1">
        <v>-2.6004795999999999E-3</v>
      </c>
    </row>
    <row r="6366" spans="1:4" x14ac:dyDescent="0.15">
      <c r="A6366" s="1">
        <v>63.64</v>
      </c>
      <c r="B6366" s="1">
        <v>-1.9229831999999999E-2</v>
      </c>
      <c r="C6366" s="1">
        <v>1.1784136000000001E-2</v>
      </c>
      <c r="D6366" s="1">
        <v>-2.2367806E-3</v>
      </c>
    </row>
    <row r="6367" spans="1:4" x14ac:dyDescent="0.15">
      <c r="A6367" s="1">
        <v>63.65</v>
      </c>
      <c r="B6367" s="1">
        <v>-1.9621330999999999E-2</v>
      </c>
      <c r="C6367" s="1">
        <v>1.0375127E-2</v>
      </c>
      <c r="D6367" s="1">
        <v>-1.4546574E-3</v>
      </c>
    </row>
    <row r="6368" spans="1:4" x14ac:dyDescent="0.15">
      <c r="A6368" s="1">
        <v>63.66</v>
      </c>
      <c r="B6368" s="1">
        <v>-2.0366756E-2</v>
      </c>
      <c r="C6368" s="1">
        <v>8.6632731000000004E-3</v>
      </c>
      <c r="D6368" s="1">
        <v>-8.9774345000000005E-4</v>
      </c>
    </row>
    <row r="6369" spans="1:4" x14ac:dyDescent="0.15">
      <c r="A6369" s="1">
        <v>63.67</v>
      </c>
      <c r="B6369" s="1">
        <v>-2.0899331E-2</v>
      </c>
      <c r="C6369" s="1">
        <v>7.0740016000000001E-3</v>
      </c>
      <c r="D6369" s="1">
        <v>-1.8595204E-4</v>
      </c>
    </row>
    <row r="6370" spans="1:4" x14ac:dyDescent="0.15">
      <c r="A6370" s="1">
        <v>63.68</v>
      </c>
      <c r="B6370" s="1">
        <v>-2.1638918E-2</v>
      </c>
      <c r="C6370" s="1">
        <v>5.4257823999999998E-3</v>
      </c>
      <c r="D6370" s="1">
        <v>5.4755766000000002E-4</v>
      </c>
    </row>
    <row r="6371" spans="1:4" x14ac:dyDescent="0.15">
      <c r="A6371" s="1">
        <v>63.69</v>
      </c>
      <c r="B6371" s="1">
        <v>-2.2049236E-2</v>
      </c>
      <c r="C6371" s="1">
        <v>3.6513851000000001E-3</v>
      </c>
      <c r="D6371" s="1">
        <v>1.5722565999999999E-3</v>
      </c>
    </row>
    <row r="6372" spans="1:4" x14ac:dyDescent="0.15">
      <c r="A6372" s="1">
        <v>63.7</v>
      </c>
      <c r="B6372" s="1">
        <v>-2.2297427000000002E-2</v>
      </c>
      <c r="C6372" s="1">
        <v>1.8112472000000001E-3</v>
      </c>
      <c r="D6372" s="1">
        <v>2.6135745000000002E-3</v>
      </c>
    </row>
    <row r="6373" spans="1:4" x14ac:dyDescent="0.15">
      <c r="A6373" s="1">
        <v>63.71</v>
      </c>
      <c r="B6373" s="1">
        <v>-2.2186463E-2</v>
      </c>
      <c r="C6373" s="1">
        <v>1.0741332000000001E-4</v>
      </c>
      <c r="D6373" s="1">
        <v>3.9619295999999997E-3</v>
      </c>
    </row>
    <row r="6374" spans="1:4" x14ac:dyDescent="0.15">
      <c r="A6374" s="1">
        <v>63.72</v>
      </c>
      <c r="B6374" s="1">
        <v>-2.2479287000000001E-2</v>
      </c>
      <c r="C6374" s="1">
        <v>-1.9230829999999999E-3</v>
      </c>
      <c r="D6374" s="1">
        <v>5.0490548000000001E-3</v>
      </c>
    </row>
    <row r="6375" spans="1:4" x14ac:dyDescent="0.15">
      <c r="A6375" s="1">
        <v>63.73</v>
      </c>
      <c r="B6375" s="1">
        <v>-2.2570138E-2</v>
      </c>
      <c r="C6375" s="1">
        <v>-3.8195579000000002E-3</v>
      </c>
      <c r="D6375" s="1">
        <v>5.9466585000000002E-3</v>
      </c>
    </row>
    <row r="6376" spans="1:4" x14ac:dyDescent="0.15">
      <c r="A6376" s="1">
        <v>63.74</v>
      </c>
      <c r="B6376" s="1">
        <v>-2.2800250000000001E-2</v>
      </c>
      <c r="C6376" s="1">
        <v>-5.6686206000000003E-3</v>
      </c>
      <c r="D6376" s="1">
        <v>7.2359156000000001E-3</v>
      </c>
    </row>
    <row r="6377" spans="1:4" x14ac:dyDescent="0.15">
      <c r="A6377" s="1">
        <v>63.75</v>
      </c>
      <c r="B6377" s="1">
        <v>-2.2940266000000001E-2</v>
      </c>
      <c r="C6377" s="1">
        <v>-7.2335773000000003E-3</v>
      </c>
      <c r="D6377" s="1">
        <v>8.6808163999999993E-3</v>
      </c>
    </row>
    <row r="6378" spans="1:4" x14ac:dyDescent="0.15">
      <c r="A6378" s="1">
        <v>63.76</v>
      </c>
      <c r="B6378" s="1">
        <v>-2.3115249000000001E-2</v>
      </c>
      <c r="C6378" s="1">
        <v>-8.8033837000000004E-3</v>
      </c>
      <c r="D6378" s="1">
        <v>9.9440368999999997E-3</v>
      </c>
    </row>
    <row r="6379" spans="1:4" x14ac:dyDescent="0.15">
      <c r="A6379" s="1">
        <v>63.77</v>
      </c>
      <c r="B6379" s="1">
        <v>-2.3431061E-2</v>
      </c>
      <c r="C6379" s="1">
        <v>-9.9156526999999994E-3</v>
      </c>
      <c r="D6379" s="1">
        <v>1.1020518E-2</v>
      </c>
    </row>
    <row r="6380" spans="1:4" x14ac:dyDescent="0.15">
      <c r="A6380" s="1">
        <v>63.78</v>
      </c>
      <c r="B6380" s="1">
        <v>-2.3908945000000001E-2</v>
      </c>
      <c r="C6380" s="1">
        <v>-1.0941006E-2</v>
      </c>
      <c r="D6380" s="1">
        <v>1.217098E-2</v>
      </c>
    </row>
    <row r="6381" spans="1:4" x14ac:dyDescent="0.15">
      <c r="A6381" s="1">
        <v>63.79</v>
      </c>
      <c r="B6381" s="1">
        <v>-2.4560424000000001E-2</v>
      </c>
      <c r="C6381" s="1">
        <v>-1.210307E-2</v>
      </c>
      <c r="D6381" s="1">
        <v>1.3217789000000001E-2</v>
      </c>
    </row>
    <row r="6382" spans="1:4" x14ac:dyDescent="0.15">
      <c r="A6382" s="1">
        <v>63.8</v>
      </c>
      <c r="B6382" s="1">
        <v>-2.5192798999999998E-2</v>
      </c>
      <c r="C6382" s="1">
        <v>-1.3348802E-2</v>
      </c>
      <c r="D6382" s="1">
        <v>1.4565732E-2</v>
      </c>
    </row>
    <row r="6383" spans="1:4" x14ac:dyDescent="0.15">
      <c r="A6383" s="1">
        <v>63.81</v>
      </c>
      <c r="B6383" s="1">
        <v>-2.5816368999999999E-2</v>
      </c>
      <c r="C6383" s="1">
        <v>-1.4300240000000001E-2</v>
      </c>
      <c r="D6383" s="1">
        <v>1.5517968E-2</v>
      </c>
    </row>
    <row r="6384" spans="1:4" x14ac:dyDescent="0.15">
      <c r="A6384" s="1">
        <v>63.82</v>
      </c>
      <c r="B6384" s="1">
        <v>-2.6470137000000001E-2</v>
      </c>
      <c r="C6384" s="1">
        <v>-1.5360566000000001E-2</v>
      </c>
      <c r="D6384" s="1">
        <v>1.6215586000000001E-2</v>
      </c>
    </row>
    <row r="6385" spans="1:4" x14ac:dyDescent="0.15">
      <c r="A6385" s="1">
        <v>63.83</v>
      </c>
      <c r="B6385" s="1">
        <v>-2.6963823000000001E-2</v>
      </c>
      <c r="C6385" s="1">
        <v>-1.6489937E-2</v>
      </c>
      <c r="D6385" s="1">
        <v>1.7430074E-2</v>
      </c>
    </row>
    <row r="6386" spans="1:4" x14ac:dyDescent="0.15">
      <c r="A6386" s="1">
        <v>63.84</v>
      </c>
      <c r="B6386" s="1">
        <v>-2.7125940000000001E-2</v>
      </c>
      <c r="C6386" s="1">
        <v>-1.7885366E-2</v>
      </c>
      <c r="D6386" s="1">
        <v>1.8630807999999999E-2</v>
      </c>
    </row>
    <row r="6387" spans="1:4" x14ac:dyDescent="0.15">
      <c r="A6387" s="1">
        <v>63.85</v>
      </c>
      <c r="B6387" s="1">
        <v>-2.7008496E-2</v>
      </c>
      <c r="C6387" s="1">
        <v>-1.9195045000000001E-2</v>
      </c>
      <c r="D6387" s="1">
        <v>1.9863479999999999E-2</v>
      </c>
    </row>
    <row r="6388" spans="1:4" x14ac:dyDescent="0.15">
      <c r="A6388" s="1">
        <v>63.86</v>
      </c>
      <c r="B6388" s="1">
        <v>-2.6539015999999999E-2</v>
      </c>
      <c r="C6388" s="1">
        <v>-2.0398590000000001E-2</v>
      </c>
      <c r="D6388" s="1">
        <v>2.0511452999999999E-2</v>
      </c>
    </row>
    <row r="6389" spans="1:4" x14ac:dyDescent="0.15">
      <c r="A6389" s="1">
        <v>63.87</v>
      </c>
      <c r="B6389" s="1">
        <v>-2.5966386000000001E-2</v>
      </c>
      <c r="C6389" s="1">
        <v>-2.1515910999999999E-2</v>
      </c>
      <c r="D6389" s="1">
        <v>2.1430007000000001E-2</v>
      </c>
    </row>
    <row r="6390" spans="1:4" x14ac:dyDescent="0.15">
      <c r="A6390" s="1">
        <v>63.88</v>
      </c>
      <c r="B6390" s="1">
        <v>-2.5209322999999999E-2</v>
      </c>
      <c r="C6390" s="1">
        <v>-2.2792784999999999E-2</v>
      </c>
      <c r="D6390" s="1">
        <v>2.2143909E-2</v>
      </c>
    </row>
    <row r="6391" spans="1:4" x14ac:dyDescent="0.15">
      <c r="A6391" s="1">
        <v>63.89</v>
      </c>
      <c r="B6391" s="1">
        <v>-2.4443636000000001E-2</v>
      </c>
      <c r="C6391" s="1">
        <v>-2.3712641E-2</v>
      </c>
      <c r="D6391" s="1">
        <v>2.2912895999999999E-2</v>
      </c>
    </row>
    <row r="6392" spans="1:4" x14ac:dyDescent="0.15">
      <c r="A6392" s="1">
        <v>63.9</v>
      </c>
      <c r="B6392" s="1">
        <v>-2.3759602000000001E-2</v>
      </c>
      <c r="C6392" s="1">
        <v>-2.4814328E-2</v>
      </c>
      <c r="D6392" s="1">
        <v>2.3159305000000002E-2</v>
      </c>
    </row>
    <row r="6393" spans="1:4" x14ac:dyDescent="0.15">
      <c r="A6393" s="1">
        <v>63.91</v>
      </c>
      <c r="B6393" s="1">
        <v>-2.2808505E-2</v>
      </c>
      <c r="C6393" s="1">
        <v>-2.5773247999999999E-2</v>
      </c>
      <c r="D6393" s="1">
        <v>2.3395336999999999E-2</v>
      </c>
    </row>
    <row r="6394" spans="1:4" x14ac:dyDescent="0.15">
      <c r="A6394" s="1">
        <v>63.92</v>
      </c>
      <c r="B6394" s="1">
        <v>-2.1813586999999999E-2</v>
      </c>
      <c r="C6394" s="1">
        <v>-2.6852574000000001E-2</v>
      </c>
      <c r="D6394" s="1">
        <v>2.3672411000000001E-2</v>
      </c>
    </row>
    <row r="6395" spans="1:4" x14ac:dyDescent="0.15">
      <c r="A6395" s="1">
        <v>63.93</v>
      </c>
      <c r="B6395" s="1">
        <v>-2.0566042E-2</v>
      </c>
      <c r="C6395" s="1">
        <v>-2.7733232E-2</v>
      </c>
      <c r="D6395" s="1">
        <v>2.4269233000000001E-2</v>
      </c>
    </row>
    <row r="6396" spans="1:4" x14ac:dyDescent="0.15">
      <c r="A6396" s="1">
        <v>63.94</v>
      </c>
      <c r="B6396" s="1">
        <v>-1.9156119999999999E-2</v>
      </c>
      <c r="C6396" s="1">
        <v>-2.8148909E-2</v>
      </c>
      <c r="D6396" s="1">
        <v>2.4707560999999999E-2</v>
      </c>
    </row>
    <row r="6397" spans="1:4" x14ac:dyDescent="0.15">
      <c r="A6397" s="1">
        <v>63.95</v>
      </c>
      <c r="B6397" s="1">
        <v>-1.7193806999999998E-2</v>
      </c>
      <c r="C6397" s="1">
        <v>-2.8313858000000001E-2</v>
      </c>
      <c r="D6397" s="1">
        <v>2.5142056999999999E-2</v>
      </c>
    </row>
    <row r="6398" spans="1:4" x14ac:dyDescent="0.15">
      <c r="A6398" s="1">
        <v>63.96</v>
      </c>
      <c r="B6398" s="1">
        <v>-1.5636895000000001E-2</v>
      </c>
      <c r="C6398" s="1">
        <v>-2.8825093E-2</v>
      </c>
      <c r="D6398" s="1">
        <v>2.5228171000000001E-2</v>
      </c>
    </row>
    <row r="6399" spans="1:4" x14ac:dyDescent="0.15">
      <c r="A6399" s="1">
        <v>63.97</v>
      </c>
      <c r="B6399" s="1">
        <v>-1.4060748E-2</v>
      </c>
      <c r="C6399" s="1">
        <v>-2.9062818000000001E-2</v>
      </c>
      <c r="D6399" s="1">
        <v>2.5512122000000002E-2</v>
      </c>
    </row>
    <row r="6400" spans="1:4" x14ac:dyDescent="0.15">
      <c r="A6400" s="1">
        <v>63.98</v>
      </c>
      <c r="B6400" s="1">
        <v>-1.2640448E-2</v>
      </c>
      <c r="C6400" s="1">
        <v>-2.8891948000000001E-2</v>
      </c>
      <c r="D6400" s="1">
        <v>2.5627347000000002E-2</v>
      </c>
    </row>
    <row r="6401" spans="1:4" x14ac:dyDescent="0.15">
      <c r="A6401" s="1">
        <v>63.99</v>
      </c>
      <c r="B6401" s="1">
        <v>-1.0915998E-2</v>
      </c>
      <c r="C6401" s="1">
        <v>-2.8304381999999999E-2</v>
      </c>
      <c r="D6401" s="1">
        <v>2.5886043000000001E-2</v>
      </c>
    </row>
    <row r="6402" spans="1:4" x14ac:dyDescent="0.15">
      <c r="A6402" s="1">
        <v>64</v>
      </c>
      <c r="B6402" s="1">
        <v>-9.1595695000000008E-3</v>
      </c>
      <c r="C6402" s="1">
        <v>-2.7735240000000001E-2</v>
      </c>
      <c r="D6402" s="1">
        <v>2.6136329999999999E-2</v>
      </c>
    </row>
    <row r="6403" spans="1:4" x14ac:dyDescent="0.15">
      <c r="A6403" s="1">
        <v>64.010000000000005</v>
      </c>
      <c r="B6403" s="1">
        <v>-7.1582445E-3</v>
      </c>
      <c r="C6403" s="1">
        <v>-2.6710556999999999E-2</v>
      </c>
      <c r="D6403" s="1">
        <v>2.6885226000000002E-2</v>
      </c>
    </row>
    <row r="6404" spans="1:4" x14ac:dyDescent="0.15">
      <c r="A6404" s="1">
        <v>64.02</v>
      </c>
      <c r="B6404" s="1">
        <v>-5.0627444000000002E-3</v>
      </c>
      <c r="C6404" s="1">
        <v>-2.5487092999999999E-2</v>
      </c>
      <c r="D6404" s="1">
        <v>2.7639732E-2</v>
      </c>
    </row>
    <row r="6405" spans="1:4" x14ac:dyDescent="0.15">
      <c r="A6405" s="1">
        <v>64.03</v>
      </c>
      <c r="B6405" s="1">
        <v>-2.7888526999999999E-3</v>
      </c>
      <c r="C6405" s="1">
        <v>-2.3891796999999999E-2</v>
      </c>
      <c r="D6405" s="1">
        <v>2.8499681999999998E-2</v>
      </c>
    </row>
    <row r="6406" spans="1:4" x14ac:dyDescent="0.15">
      <c r="A6406" s="1">
        <v>64.040000000000006</v>
      </c>
      <c r="B6406" s="1">
        <v>-3.4531442E-4</v>
      </c>
      <c r="C6406" s="1">
        <v>-2.1997913000000001E-2</v>
      </c>
      <c r="D6406" s="1">
        <v>2.9150381999999999E-2</v>
      </c>
    </row>
    <row r="6407" spans="1:4" x14ac:dyDescent="0.15">
      <c r="A6407" s="1">
        <v>64.05</v>
      </c>
      <c r="B6407" s="1">
        <v>2.0427538999999999E-3</v>
      </c>
      <c r="C6407" s="1">
        <v>-2.0107223E-2</v>
      </c>
      <c r="D6407" s="1">
        <v>2.9478484999999999E-2</v>
      </c>
    </row>
    <row r="6408" spans="1:4" x14ac:dyDescent="0.15">
      <c r="A6408" s="1">
        <v>64.06</v>
      </c>
      <c r="B6408" s="1">
        <v>4.6329470000000001E-3</v>
      </c>
      <c r="C6408" s="1">
        <v>-1.8143513E-2</v>
      </c>
      <c r="D6408" s="1">
        <v>2.9810693999999999E-2</v>
      </c>
    </row>
    <row r="6409" spans="1:4" x14ac:dyDescent="0.15">
      <c r="A6409" s="1">
        <v>64.069999999999993</v>
      </c>
      <c r="B6409" s="1">
        <v>7.2270490000000001E-3</v>
      </c>
      <c r="C6409" s="1">
        <v>-1.5828549000000001E-2</v>
      </c>
      <c r="D6409" s="1">
        <v>3.0188855000000001E-2</v>
      </c>
    </row>
    <row r="6410" spans="1:4" x14ac:dyDescent="0.15">
      <c r="A6410" s="1">
        <v>64.08</v>
      </c>
      <c r="B6410" s="1">
        <v>9.8552008999999996E-3</v>
      </c>
      <c r="C6410" s="1">
        <v>-1.3925342E-2</v>
      </c>
      <c r="D6410" s="1">
        <v>3.0621916999999998E-2</v>
      </c>
    </row>
    <row r="6411" spans="1:4" x14ac:dyDescent="0.15">
      <c r="A6411" s="1">
        <v>64.09</v>
      </c>
      <c r="B6411" s="1">
        <v>1.3020390999999999E-2</v>
      </c>
      <c r="C6411" s="1">
        <v>-1.1803902999999999E-2</v>
      </c>
      <c r="D6411" s="1">
        <v>3.1269841E-2</v>
      </c>
    </row>
    <row r="6412" spans="1:4" x14ac:dyDescent="0.15">
      <c r="A6412" s="1">
        <v>64.099999999999994</v>
      </c>
      <c r="B6412" s="1">
        <v>1.6037210999999999E-2</v>
      </c>
      <c r="C6412" s="1">
        <v>-9.8462709000000006E-3</v>
      </c>
      <c r="D6412" s="1">
        <v>3.1411931999999997E-2</v>
      </c>
    </row>
    <row r="6413" spans="1:4" x14ac:dyDescent="0.15">
      <c r="A6413" s="1">
        <v>64.11</v>
      </c>
      <c r="B6413" s="1">
        <v>1.9829672E-2</v>
      </c>
      <c r="C6413" s="1">
        <v>-7.8703031E-3</v>
      </c>
      <c r="D6413" s="1">
        <v>3.2235187999999998E-2</v>
      </c>
    </row>
    <row r="6414" spans="1:4" x14ac:dyDescent="0.15">
      <c r="A6414" s="1">
        <v>64.12</v>
      </c>
      <c r="B6414" s="1">
        <v>2.3557917000000001E-2</v>
      </c>
      <c r="C6414" s="1">
        <v>-6.3821455999999999E-3</v>
      </c>
      <c r="D6414" s="1">
        <v>3.2931323999999998E-2</v>
      </c>
    </row>
    <row r="6415" spans="1:4" x14ac:dyDescent="0.15">
      <c r="A6415" s="1">
        <v>64.13</v>
      </c>
      <c r="B6415" s="1">
        <v>2.7394386E-2</v>
      </c>
      <c r="C6415" s="1">
        <v>-4.9385553000000004E-3</v>
      </c>
      <c r="D6415" s="1">
        <v>3.3840617000000003E-2</v>
      </c>
    </row>
    <row r="6416" spans="1:4" x14ac:dyDescent="0.15">
      <c r="A6416" s="1">
        <v>64.14</v>
      </c>
      <c r="B6416" s="1">
        <v>3.1176953E-2</v>
      </c>
      <c r="C6416" s="1">
        <v>-3.4165380999999998E-3</v>
      </c>
      <c r="D6416" s="1">
        <v>3.4549099E-2</v>
      </c>
    </row>
    <row r="6417" spans="1:4" x14ac:dyDescent="0.15">
      <c r="A6417" s="1">
        <v>64.150000000000006</v>
      </c>
      <c r="B6417" s="1">
        <v>3.4842992000000003E-2</v>
      </c>
      <c r="C6417" s="1">
        <v>-1.7166274E-3</v>
      </c>
      <c r="D6417" s="1">
        <v>3.5447892000000002E-2</v>
      </c>
    </row>
    <row r="6418" spans="1:4" x14ac:dyDescent="0.15">
      <c r="A6418" s="1">
        <v>64.16</v>
      </c>
      <c r="B6418" s="1">
        <v>3.8180539999999999E-2</v>
      </c>
      <c r="C6418" s="1">
        <v>-6.8224173999999996E-4</v>
      </c>
      <c r="D6418" s="1">
        <v>3.6064921E-2</v>
      </c>
    </row>
    <row r="6419" spans="1:4" x14ac:dyDescent="0.15">
      <c r="A6419" s="1">
        <v>64.17</v>
      </c>
      <c r="B6419" s="1">
        <v>4.1273155999999998E-2</v>
      </c>
      <c r="C6419" s="1">
        <v>1.1989648E-4</v>
      </c>
      <c r="D6419" s="1">
        <v>3.6426276E-2</v>
      </c>
    </row>
    <row r="6420" spans="1:4" x14ac:dyDescent="0.15">
      <c r="A6420" s="1">
        <v>64.180000000000007</v>
      </c>
      <c r="B6420" s="1">
        <v>4.4736782000000003E-2</v>
      </c>
      <c r="C6420" s="1">
        <v>9.4573216999999999E-4</v>
      </c>
      <c r="D6420" s="1">
        <v>3.6732790000000001E-2</v>
      </c>
    </row>
    <row r="6421" spans="1:4" x14ac:dyDescent="0.15">
      <c r="A6421" s="1">
        <v>64.19</v>
      </c>
      <c r="B6421" s="1">
        <v>4.7704939000000002E-2</v>
      </c>
      <c r="C6421" s="1">
        <v>1.4906477999999999E-3</v>
      </c>
      <c r="D6421" s="1">
        <v>3.7032767000000001E-2</v>
      </c>
    </row>
    <row r="6422" spans="1:4" x14ac:dyDescent="0.15">
      <c r="A6422" s="1">
        <v>64.2</v>
      </c>
      <c r="B6422" s="1">
        <v>5.0582802000000003E-2</v>
      </c>
      <c r="C6422" s="1">
        <v>1.4980233999999999E-3</v>
      </c>
      <c r="D6422" s="1">
        <v>3.6928058E-2</v>
      </c>
    </row>
    <row r="6423" spans="1:4" x14ac:dyDescent="0.15">
      <c r="A6423" s="1">
        <v>64.209999999999994</v>
      </c>
      <c r="B6423" s="1">
        <v>5.3371436000000001E-2</v>
      </c>
      <c r="C6423" s="1">
        <v>1.1258336999999999E-3</v>
      </c>
      <c r="D6423" s="1">
        <v>3.7142828000000003E-2</v>
      </c>
    </row>
    <row r="6424" spans="1:4" x14ac:dyDescent="0.15">
      <c r="A6424" s="1">
        <v>64.22</v>
      </c>
      <c r="B6424" s="1">
        <v>5.5694456000000003E-2</v>
      </c>
      <c r="C6424" s="1">
        <v>3.2036309999999998E-4</v>
      </c>
      <c r="D6424" s="1">
        <v>3.6879620000000002E-2</v>
      </c>
    </row>
    <row r="6425" spans="1:4" x14ac:dyDescent="0.15">
      <c r="A6425" s="1">
        <v>64.23</v>
      </c>
      <c r="B6425" s="1">
        <v>5.8077241000000002E-2</v>
      </c>
      <c r="C6425" s="1">
        <v>-4.6231982000000002E-4</v>
      </c>
      <c r="D6425" s="1">
        <v>3.6785764999999998E-2</v>
      </c>
    </row>
    <row r="6426" spans="1:4" x14ac:dyDescent="0.15">
      <c r="A6426" s="1">
        <v>64.239999999999995</v>
      </c>
      <c r="B6426" s="1">
        <v>5.9830049000000003E-2</v>
      </c>
      <c r="C6426" s="1">
        <v>-1.6955277000000001E-3</v>
      </c>
      <c r="D6426" s="1">
        <v>3.6186503000000002E-2</v>
      </c>
    </row>
    <row r="6427" spans="1:4" x14ac:dyDescent="0.15">
      <c r="A6427" s="1">
        <v>64.25</v>
      </c>
      <c r="B6427" s="1">
        <v>6.1207129999999998E-2</v>
      </c>
      <c r="C6427" s="1">
        <v>-3.1558558999999998E-3</v>
      </c>
      <c r="D6427" s="1">
        <v>3.5948689999999998E-2</v>
      </c>
    </row>
    <row r="6428" spans="1:4" x14ac:dyDescent="0.15">
      <c r="A6428" s="1">
        <v>64.260000000000005</v>
      </c>
      <c r="B6428" s="1">
        <v>6.2236519999999997E-2</v>
      </c>
      <c r="C6428" s="1">
        <v>-4.7040008000000001E-3</v>
      </c>
      <c r="D6428" s="1">
        <v>3.5253655000000002E-2</v>
      </c>
    </row>
    <row r="6429" spans="1:4" x14ac:dyDescent="0.15">
      <c r="A6429" s="1">
        <v>64.27</v>
      </c>
      <c r="B6429" s="1">
        <v>6.2886023999999999E-2</v>
      </c>
      <c r="C6429" s="1">
        <v>-6.0705917999999996E-3</v>
      </c>
      <c r="D6429" s="1">
        <v>3.4518269999999997E-2</v>
      </c>
    </row>
    <row r="6430" spans="1:4" x14ac:dyDescent="0.15">
      <c r="A6430" s="1">
        <v>64.28</v>
      </c>
      <c r="B6430" s="1">
        <v>6.2926403000000006E-2</v>
      </c>
      <c r="C6430" s="1">
        <v>-7.9373567000000003E-3</v>
      </c>
      <c r="D6430" s="1">
        <v>3.3312443999999997E-2</v>
      </c>
    </row>
    <row r="6431" spans="1:4" x14ac:dyDescent="0.15">
      <c r="A6431" s="1">
        <v>64.290000000000006</v>
      </c>
      <c r="B6431" s="1">
        <v>6.2962799999999999E-2</v>
      </c>
      <c r="C6431" s="1">
        <v>-9.9716339000000005E-3</v>
      </c>
      <c r="D6431" s="1">
        <v>3.2491679000000002E-2</v>
      </c>
    </row>
    <row r="6432" spans="1:4" x14ac:dyDescent="0.15">
      <c r="A6432" s="1">
        <v>64.3</v>
      </c>
      <c r="B6432" s="1">
        <v>6.2759307E-2</v>
      </c>
      <c r="C6432" s="1">
        <v>-1.2294538000000001E-2</v>
      </c>
      <c r="D6432" s="1">
        <v>3.1003246000000002E-2</v>
      </c>
    </row>
    <row r="6433" spans="1:4" x14ac:dyDescent="0.15">
      <c r="A6433" s="1">
        <v>64.31</v>
      </c>
      <c r="B6433" s="1">
        <v>6.2449403000000001E-2</v>
      </c>
      <c r="C6433" s="1">
        <v>-1.4473638E-2</v>
      </c>
      <c r="D6433" s="1">
        <v>2.9610039000000001E-2</v>
      </c>
    </row>
    <row r="6434" spans="1:4" x14ac:dyDescent="0.15">
      <c r="A6434" s="1">
        <v>64.319999999999993</v>
      </c>
      <c r="B6434" s="1">
        <v>6.2006330999999998E-2</v>
      </c>
      <c r="C6434" s="1">
        <v>-1.6752757E-2</v>
      </c>
      <c r="D6434" s="1">
        <v>2.8086567999999999E-2</v>
      </c>
    </row>
    <row r="6435" spans="1:4" x14ac:dyDescent="0.15">
      <c r="A6435" s="1">
        <v>64.33</v>
      </c>
      <c r="B6435" s="1">
        <v>6.1068321000000002E-2</v>
      </c>
      <c r="C6435" s="1">
        <v>-1.909686E-2</v>
      </c>
      <c r="D6435" s="1">
        <v>2.6380662999999999E-2</v>
      </c>
    </row>
    <row r="6436" spans="1:4" x14ac:dyDescent="0.15">
      <c r="A6436" s="1">
        <v>64.34</v>
      </c>
      <c r="B6436" s="1">
        <v>5.9771928000000002E-2</v>
      </c>
      <c r="C6436" s="1">
        <v>-2.1601113000000002E-2</v>
      </c>
      <c r="D6436" s="1">
        <v>2.4195189999999998E-2</v>
      </c>
    </row>
    <row r="6437" spans="1:4" x14ac:dyDescent="0.15">
      <c r="A6437" s="1">
        <v>64.349999999999994</v>
      </c>
      <c r="B6437" s="1">
        <v>5.8451601999999998E-2</v>
      </c>
      <c r="C6437" s="1">
        <v>-2.3705619000000001E-2</v>
      </c>
      <c r="D6437" s="1">
        <v>2.2017084999999999E-2</v>
      </c>
    </row>
    <row r="6438" spans="1:4" x14ac:dyDescent="0.15">
      <c r="A6438" s="1">
        <v>64.36</v>
      </c>
      <c r="B6438" s="1">
        <v>5.6813172000000002E-2</v>
      </c>
      <c r="C6438" s="1">
        <v>-2.6198435999999999E-2</v>
      </c>
      <c r="D6438" s="1">
        <v>1.9702475000000001E-2</v>
      </c>
    </row>
    <row r="6439" spans="1:4" x14ac:dyDescent="0.15">
      <c r="A6439" s="1">
        <v>64.37</v>
      </c>
      <c r="B6439" s="1">
        <v>5.5380732000000002E-2</v>
      </c>
      <c r="C6439" s="1">
        <v>-2.8566220999999999E-2</v>
      </c>
      <c r="D6439" s="1">
        <v>1.7423462000000001E-2</v>
      </c>
    </row>
    <row r="6440" spans="1:4" x14ac:dyDescent="0.15">
      <c r="A6440" s="1">
        <v>64.38</v>
      </c>
      <c r="B6440" s="1">
        <v>5.3493849000000003E-2</v>
      </c>
      <c r="C6440" s="1">
        <v>-3.0804641000000001E-2</v>
      </c>
      <c r="D6440" s="1">
        <v>1.4594668E-2</v>
      </c>
    </row>
    <row r="6441" spans="1:4" x14ac:dyDescent="0.15">
      <c r="A6441" s="1">
        <v>64.39</v>
      </c>
      <c r="B6441" s="1">
        <v>5.1197874999999997E-2</v>
      </c>
      <c r="C6441" s="1">
        <v>-3.3051200000000003E-2</v>
      </c>
      <c r="D6441" s="1">
        <v>1.1834346000000001E-2</v>
      </c>
    </row>
    <row r="6442" spans="1:4" x14ac:dyDescent="0.15">
      <c r="A6442" s="1">
        <v>64.400000000000006</v>
      </c>
      <c r="B6442" s="1">
        <v>4.8656098000000002E-2</v>
      </c>
      <c r="C6442" s="1">
        <v>-3.5155915000000003E-2</v>
      </c>
      <c r="D6442" s="1">
        <v>8.8727194999999991E-3</v>
      </c>
    </row>
    <row r="6443" spans="1:4" x14ac:dyDescent="0.15">
      <c r="A6443" s="1">
        <v>64.41</v>
      </c>
      <c r="B6443" s="1">
        <v>4.6415034000000001E-2</v>
      </c>
      <c r="C6443" s="1">
        <v>-3.7077218000000002E-2</v>
      </c>
      <c r="D6443" s="1">
        <v>6.1484132999999998E-3</v>
      </c>
    </row>
    <row r="6444" spans="1:4" x14ac:dyDescent="0.15">
      <c r="A6444" s="1">
        <v>64.42</v>
      </c>
      <c r="B6444" s="1">
        <v>4.4079337000000003E-2</v>
      </c>
      <c r="C6444" s="1">
        <v>-3.8780354000000003E-2</v>
      </c>
      <c r="D6444" s="1">
        <v>3.0319803999999998E-3</v>
      </c>
    </row>
    <row r="6445" spans="1:4" x14ac:dyDescent="0.15">
      <c r="A6445" s="1">
        <v>64.430000000000007</v>
      </c>
      <c r="B6445" s="1">
        <v>4.1756684000000002E-2</v>
      </c>
      <c r="C6445" s="1">
        <v>-3.9874831999999999E-2</v>
      </c>
      <c r="D6445" s="1">
        <v>-3.6702139999999998E-5</v>
      </c>
    </row>
    <row r="6446" spans="1:4" x14ac:dyDescent="0.15">
      <c r="A6446" s="1">
        <v>64.44</v>
      </c>
      <c r="B6446" s="1">
        <v>3.9615830999999997E-2</v>
      </c>
      <c r="C6446" s="1">
        <v>-4.0898113E-2</v>
      </c>
      <c r="D6446" s="1">
        <v>-3.3367779999999999E-3</v>
      </c>
    </row>
    <row r="6447" spans="1:4" x14ac:dyDescent="0.15">
      <c r="A6447" s="1">
        <v>64.45</v>
      </c>
      <c r="B6447" s="1">
        <v>3.7476824999999998E-2</v>
      </c>
      <c r="C6447" s="1">
        <v>-4.2062453E-2</v>
      </c>
      <c r="D6447" s="1">
        <v>-6.0921407999999996E-3</v>
      </c>
    </row>
    <row r="6448" spans="1:4" x14ac:dyDescent="0.15">
      <c r="A6448" s="1">
        <v>64.459999999999994</v>
      </c>
      <c r="B6448" s="1">
        <v>3.5048176E-2</v>
      </c>
      <c r="C6448" s="1">
        <v>-4.3189730000000003E-2</v>
      </c>
      <c r="D6448" s="1">
        <v>-8.8251794000000008E-3</v>
      </c>
    </row>
    <row r="6449" spans="1:4" x14ac:dyDescent="0.15">
      <c r="A6449" s="1">
        <v>64.47</v>
      </c>
      <c r="B6449" s="1">
        <v>3.2175018999999999E-2</v>
      </c>
      <c r="C6449" s="1">
        <v>-4.3635514E-2</v>
      </c>
      <c r="D6449" s="1">
        <v>-1.1537370999999999E-2</v>
      </c>
    </row>
    <row r="6450" spans="1:4" x14ac:dyDescent="0.15">
      <c r="A6450" s="1">
        <v>64.48</v>
      </c>
      <c r="B6450" s="1">
        <v>2.9619798999999999E-2</v>
      </c>
      <c r="C6450" s="1">
        <v>-4.4217354E-2</v>
      </c>
      <c r="D6450" s="1">
        <v>-1.3947817E-2</v>
      </c>
    </row>
    <row r="6451" spans="1:4" x14ac:dyDescent="0.15">
      <c r="A6451" s="1">
        <v>64.489999999999995</v>
      </c>
      <c r="B6451" s="1">
        <v>2.7120414999999998E-2</v>
      </c>
      <c r="C6451" s="1">
        <v>-4.4980688999999997E-2</v>
      </c>
      <c r="D6451" s="1">
        <v>-1.6128258999999999E-2</v>
      </c>
    </row>
    <row r="6452" spans="1:4" x14ac:dyDescent="0.15">
      <c r="A6452" s="1">
        <v>64.5</v>
      </c>
      <c r="B6452" s="1">
        <v>2.485002E-2</v>
      </c>
      <c r="C6452" s="1">
        <v>-4.5399803000000002E-2</v>
      </c>
      <c r="D6452" s="1">
        <v>-1.8427097E-2</v>
      </c>
    </row>
    <row r="6453" spans="1:4" x14ac:dyDescent="0.15">
      <c r="A6453" s="1">
        <v>64.510000000000005</v>
      </c>
      <c r="B6453" s="1">
        <v>2.2545743E-2</v>
      </c>
      <c r="C6453" s="1">
        <v>-4.5455639999999999E-2</v>
      </c>
      <c r="D6453" s="1">
        <v>-2.0620757999999999E-2</v>
      </c>
    </row>
    <row r="6454" spans="1:4" x14ac:dyDescent="0.15">
      <c r="A6454" s="1">
        <v>64.52</v>
      </c>
      <c r="B6454" s="1">
        <v>2.0089309E-2</v>
      </c>
      <c r="C6454" s="1">
        <v>-4.5426307999999999E-2</v>
      </c>
      <c r="D6454" s="1">
        <v>-2.2794973E-2</v>
      </c>
    </row>
    <row r="6455" spans="1:4" x14ac:dyDescent="0.15">
      <c r="A6455" s="1">
        <v>64.53</v>
      </c>
      <c r="B6455" s="1">
        <v>1.7465265000000001E-2</v>
      </c>
      <c r="C6455" s="1">
        <v>-4.5337282E-2</v>
      </c>
      <c r="D6455" s="1">
        <v>-2.4497147E-2</v>
      </c>
    </row>
    <row r="6456" spans="1:4" x14ac:dyDescent="0.15">
      <c r="A6456" s="1">
        <v>64.540000000000006</v>
      </c>
      <c r="B6456" s="1">
        <v>1.4828589E-2</v>
      </c>
      <c r="C6456" s="1">
        <v>-4.5235224999999997E-2</v>
      </c>
      <c r="D6456" s="1">
        <v>-2.6052638999999999E-2</v>
      </c>
    </row>
    <row r="6457" spans="1:4" x14ac:dyDescent="0.15">
      <c r="A6457" s="1">
        <v>64.55</v>
      </c>
      <c r="B6457" s="1">
        <v>1.2273779E-2</v>
      </c>
      <c r="C6457" s="1">
        <v>-4.448415E-2</v>
      </c>
      <c r="D6457" s="1">
        <v>-2.7146330999999999E-2</v>
      </c>
    </row>
    <row r="6458" spans="1:4" x14ac:dyDescent="0.15">
      <c r="A6458" s="1">
        <v>64.56</v>
      </c>
      <c r="B6458" s="1">
        <v>9.4440967999999993E-3</v>
      </c>
      <c r="C6458" s="1">
        <v>-4.3561545E-2</v>
      </c>
      <c r="D6458" s="1">
        <v>-2.8091825000000001E-2</v>
      </c>
    </row>
    <row r="6459" spans="1:4" x14ac:dyDescent="0.15">
      <c r="A6459" s="1">
        <v>64.569999999999993</v>
      </c>
      <c r="B6459" s="1">
        <v>6.7060608000000001E-3</v>
      </c>
      <c r="C6459" s="1">
        <v>-4.2398581999999997E-2</v>
      </c>
      <c r="D6459" s="1">
        <v>-2.8574802E-2</v>
      </c>
    </row>
    <row r="6460" spans="1:4" x14ac:dyDescent="0.15">
      <c r="A6460" s="1">
        <v>64.58</v>
      </c>
      <c r="B6460" s="1">
        <v>3.9376361E-3</v>
      </c>
      <c r="C6460" s="1">
        <v>-4.1151039E-2</v>
      </c>
      <c r="D6460" s="1">
        <v>-2.8910842999999999E-2</v>
      </c>
    </row>
    <row r="6461" spans="1:4" x14ac:dyDescent="0.15">
      <c r="A6461" s="1">
        <v>64.59</v>
      </c>
      <c r="B6461" s="1">
        <v>1.0226135999999999E-3</v>
      </c>
      <c r="C6461" s="1">
        <v>-3.9847070999999998E-2</v>
      </c>
      <c r="D6461" s="1">
        <v>-2.8783375E-2</v>
      </c>
    </row>
    <row r="6462" spans="1:4" x14ac:dyDescent="0.15">
      <c r="A6462" s="1">
        <v>64.599999999999994</v>
      </c>
      <c r="B6462" s="1">
        <v>-1.9387199999999999E-3</v>
      </c>
      <c r="C6462" s="1">
        <v>-3.8493247000000001E-2</v>
      </c>
      <c r="D6462" s="1">
        <v>-2.8508809999999999E-2</v>
      </c>
    </row>
    <row r="6463" spans="1:4" x14ac:dyDescent="0.15">
      <c r="A6463" s="1">
        <v>64.61</v>
      </c>
      <c r="B6463" s="1">
        <v>-4.6748331000000002E-3</v>
      </c>
      <c r="C6463" s="1">
        <v>-3.6811211000000003E-2</v>
      </c>
      <c r="D6463" s="1">
        <v>-2.777406E-2</v>
      </c>
    </row>
    <row r="6464" spans="1:4" x14ac:dyDescent="0.15">
      <c r="A6464" s="1">
        <v>64.62</v>
      </c>
      <c r="B6464" s="1">
        <v>-7.3019117999999997E-3</v>
      </c>
      <c r="C6464" s="1">
        <v>-3.5231916000000002E-2</v>
      </c>
      <c r="D6464" s="1">
        <v>-2.6878203E-2</v>
      </c>
    </row>
    <row r="6465" spans="1:4" x14ac:dyDescent="0.15">
      <c r="A6465" s="1">
        <v>64.63</v>
      </c>
      <c r="B6465" s="1">
        <v>-9.9844822000000003E-3</v>
      </c>
      <c r="C6465" s="1">
        <v>-3.3041979999999999E-2</v>
      </c>
      <c r="D6465" s="1">
        <v>-2.5660117999999999E-2</v>
      </c>
    </row>
    <row r="6466" spans="1:4" x14ac:dyDescent="0.15">
      <c r="A6466" s="1">
        <v>64.64</v>
      </c>
      <c r="B6466" s="1">
        <v>-1.3059998999999999E-2</v>
      </c>
      <c r="C6466" s="1">
        <v>-3.0998479999999998E-2</v>
      </c>
      <c r="D6466" s="1">
        <v>-2.4526553999999999E-2</v>
      </c>
    </row>
    <row r="6467" spans="1:4" x14ac:dyDescent="0.15">
      <c r="A6467" s="1">
        <v>64.650000000000006</v>
      </c>
      <c r="B6467" s="1">
        <v>-1.5547745999999999E-2</v>
      </c>
      <c r="C6467" s="1">
        <v>-2.8515675000000001E-2</v>
      </c>
      <c r="D6467" s="1">
        <v>-2.2808710999999999E-2</v>
      </c>
    </row>
    <row r="6468" spans="1:4" x14ac:dyDescent="0.15">
      <c r="A6468" s="1">
        <v>64.66</v>
      </c>
      <c r="B6468" s="1">
        <v>-1.8083374999999999E-2</v>
      </c>
      <c r="C6468" s="1">
        <v>-2.6172869000000001E-2</v>
      </c>
      <c r="D6468" s="1">
        <v>-2.1314410999999998E-2</v>
      </c>
    </row>
    <row r="6469" spans="1:4" x14ac:dyDescent="0.15">
      <c r="A6469" s="1">
        <v>64.67</v>
      </c>
      <c r="B6469" s="1">
        <v>-2.0354226999999999E-2</v>
      </c>
      <c r="C6469" s="1">
        <v>-2.3264669000000002E-2</v>
      </c>
      <c r="D6469" s="1">
        <v>-1.9734529000000001E-2</v>
      </c>
    </row>
    <row r="6470" spans="1:4" x14ac:dyDescent="0.15">
      <c r="A6470" s="1">
        <v>64.680000000000007</v>
      </c>
      <c r="B6470" s="1">
        <v>-2.2389948E-2</v>
      </c>
      <c r="C6470" s="1">
        <v>-2.0123071999999999E-2</v>
      </c>
      <c r="D6470" s="1">
        <v>-1.7744487999999999E-2</v>
      </c>
    </row>
    <row r="6471" spans="1:4" x14ac:dyDescent="0.15">
      <c r="A6471" s="1">
        <v>64.69</v>
      </c>
      <c r="B6471" s="1">
        <v>-2.4173995E-2</v>
      </c>
      <c r="C6471" s="1">
        <v>-1.649461E-2</v>
      </c>
      <c r="D6471" s="1">
        <v>-1.5397802E-2</v>
      </c>
    </row>
    <row r="6472" spans="1:4" x14ac:dyDescent="0.15">
      <c r="A6472" s="1">
        <v>64.7</v>
      </c>
      <c r="B6472" s="1">
        <v>-2.5967067999999999E-2</v>
      </c>
      <c r="C6472" s="1">
        <v>-1.3613033E-2</v>
      </c>
      <c r="D6472" s="1">
        <v>-1.3680662999999999E-2</v>
      </c>
    </row>
    <row r="6473" spans="1:4" x14ac:dyDescent="0.15">
      <c r="A6473" s="1">
        <v>64.709999999999994</v>
      </c>
      <c r="B6473" s="1">
        <v>-2.7147063999999999E-2</v>
      </c>
      <c r="C6473" s="1">
        <v>-1.0243225999999999E-2</v>
      </c>
      <c r="D6473" s="1">
        <v>-1.170786E-2</v>
      </c>
    </row>
    <row r="6474" spans="1:4" x14ac:dyDescent="0.15">
      <c r="A6474" s="1">
        <v>64.72</v>
      </c>
      <c r="B6474" s="1">
        <v>-2.7950587999999998E-2</v>
      </c>
      <c r="C6474" s="1">
        <v>-6.7322157000000004E-3</v>
      </c>
      <c r="D6474" s="1">
        <v>-9.7584205E-3</v>
      </c>
    </row>
    <row r="6475" spans="1:4" x14ac:dyDescent="0.15">
      <c r="A6475" s="1">
        <v>64.73</v>
      </c>
      <c r="B6475" s="1">
        <v>-2.8403184000000001E-2</v>
      </c>
      <c r="C6475" s="1">
        <v>-3.2152035E-3</v>
      </c>
      <c r="D6475" s="1">
        <v>-7.6211810000000003E-3</v>
      </c>
    </row>
    <row r="6476" spans="1:4" x14ac:dyDescent="0.15">
      <c r="A6476" s="1">
        <v>64.739999999999995</v>
      </c>
      <c r="B6476" s="1">
        <v>-2.8566088E-2</v>
      </c>
      <c r="C6476" s="1">
        <v>-1.2756420999999999E-4</v>
      </c>
      <c r="D6476" s="1">
        <v>-5.8348093000000004E-3</v>
      </c>
    </row>
    <row r="6477" spans="1:4" x14ac:dyDescent="0.15">
      <c r="A6477" s="1">
        <v>64.75</v>
      </c>
      <c r="B6477" s="1">
        <v>-2.8685918000000001E-2</v>
      </c>
      <c r="C6477" s="1">
        <v>3.4237432E-3</v>
      </c>
      <c r="D6477" s="1">
        <v>-4.0233413999999999E-3</v>
      </c>
    </row>
    <row r="6478" spans="1:4" x14ac:dyDescent="0.15">
      <c r="A6478" s="1">
        <v>64.760000000000005</v>
      </c>
      <c r="B6478" s="1">
        <v>-2.8946538000000001E-2</v>
      </c>
      <c r="C6478" s="1">
        <v>6.736601E-3</v>
      </c>
      <c r="D6478" s="1">
        <v>-2.5203572E-3</v>
      </c>
    </row>
    <row r="6479" spans="1:4" x14ac:dyDescent="0.15">
      <c r="A6479" s="1">
        <v>64.77</v>
      </c>
      <c r="B6479" s="1">
        <v>-2.8858126000000001E-2</v>
      </c>
      <c r="C6479" s="1">
        <v>1.0092492E-2</v>
      </c>
      <c r="D6479" s="1">
        <v>-1.048755E-3</v>
      </c>
    </row>
    <row r="6480" spans="1:4" x14ac:dyDescent="0.15">
      <c r="A6480" s="1">
        <v>64.78</v>
      </c>
      <c r="B6480" s="1">
        <v>-2.8964005000000001E-2</v>
      </c>
      <c r="C6480" s="1">
        <v>1.2968463E-2</v>
      </c>
      <c r="D6480" s="1">
        <v>2.9536959E-4</v>
      </c>
    </row>
    <row r="6481" spans="1:4" x14ac:dyDescent="0.15">
      <c r="A6481" s="1">
        <v>64.790000000000006</v>
      </c>
      <c r="B6481" s="1">
        <v>-2.8898876E-2</v>
      </c>
      <c r="C6481" s="1">
        <v>1.5746216E-2</v>
      </c>
      <c r="D6481" s="1">
        <v>1.8113686E-3</v>
      </c>
    </row>
    <row r="6482" spans="1:4" x14ac:dyDescent="0.15">
      <c r="A6482" s="1">
        <v>64.8</v>
      </c>
      <c r="B6482" s="1">
        <v>-2.8996363000000001E-2</v>
      </c>
      <c r="C6482" s="1">
        <v>1.8849505999999999E-2</v>
      </c>
      <c r="D6482" s="1">
        <v>3.0012098000000002E-3</v>
      </c>
    </row>
    <row r="6483" spans="1:4" x14ac:dyDescent="0.15">
      <c r="A6483" s="1">
        <v>64.81</v>
      </c>
      <c r="B6483" s="1">
        <v>-2.8932508999999999E-2</v>
      </c>
      <c r="C6483" s="1">
        <v>2.2040935000000001E-2</v>
      </c>
      <c r="D6483" s="1">
        <v>4.1885784000000002E-3</v>
      </c>
    </row>
    <row r="6484" spans="1:4" x14ac:dyDescent="0.15">
      <c r="A6484" s="1">
        <v>64.819999999999993</v>
      </c>
      <c r="B6484" s="1">
        <v>-2.9034129999999998E-2</v>
      </c>
      <c r="C6484" s="1">
        <v>2.4753246E-2</v>
      </c>
      <c r="D6484" s="1">
        <v>5.0977608999999997E-3</v>
      </c>
    </row>
    <row r="6485" spans="1:4" x14ac:dyDescent="0.15">
      <c r="A6485" s="1">
        <v>64.83</v>
      </c>
      <c r="B6485" s="1">
        <v>-2.8958366999999999E-2</v>
      </c>
      <c r="C6485" s="1">
        <v>2.7440927E-2</v>
      </c>
      <c r="D6485" s="1">
        <v>5.9399420999999997E-3</v>
      </c>
    </row>
    <row r="6486" spans="1:4" x14ac:dyDescent="0.15">
      <c r="A6486" s="1">
        <v>64.84</v>
      </c>
      <c r="B6486" s="1">
        <v>-2.9088546999999999E-2</v>
      </c>
      <c r="C6486" s="1">
        <v>3.0035959000000001E-2</v>
      </c>
      <c r="D6486" s="1">
        <v>6.7049416000000001E-3</v>
      </c>
    </row>
    <row r="6487" spans="1:4" x14ac:dyDescent="0.15">
      <c r="A6487" s="1">
        <v>64.849999999999994</v>
      </c>
      <c r="B6487" s="1">
        <v>-2.8845591E-2</v>
      </c>
      <c r="C6487" s="1">
        <v>3.2622269000000002E-2</v>
      </c>
      <c r="D6487" s="1">
        <v>7.4590660000000003E-3</v>
      </c>
    </row>
    <row r="6488" spans="1:4" x14ac:dyDescent="0.15">
      <c r="A6488" s="1">
        <v>64.86</v>
      </c>
      <c r="B6488" s="1">
        <v>-2.8774610999999999E-2</v>
      </c>
      <c r="C6488" s="1">
        <v>3.4706763000000002E-2</v>
      </c>
      <c r="D6488" s="1">
        <v>7.7088497000000001E-3</v>
      </c>
    </row>
    <row r="6489" spans="1:4" x14ac:dyDescent="0.15">
      <c r="A6489" s="1">
        <v>64.87</v>
      </c>
      <c r="B6489" s="1">
        <v>-2.8597293999999999E-2</v>
      </c>
      <c r="C6489" s="1">
        <v>3.6924665000000002E-2</v>
      </c>
      <c r="D6489" s="1">
        <v>7.9876151999999992E-3</v>
      </c>
    </row>
    <row r="6490" spans="1:4" x14ac:dyDescent="0.15">
      <c r="A6490" s="1">
        <v>64.88</v>
      </c>
      <c r="B6490" s="1">
        <v>-2.8469221999999999E-2</v>
      </c>
      <c r="C6490" s="1">
        <v>3.9276731000000002E-2</v>
      </c>
      <c r="D6490" s="1">
        <v>8.0673502000000001E-3</v>
      </c>
    </row>
    <row r="6491" spans="1:4" x14ac:dyDescent="0.15">
      <c r="A6491" s="1">
        <v>64.89</v>
      </c>
      <c r="B6491" s="1">
        <v>-2.8362417000000001E-2</v>
      </c>
      <c r="C6491" s="1">
        <v>4.1390115999999998E-2</v>
      </c>
      <c r="D6491" s="1">
        <v>8.6544428999999999E-3</v>
      </c>
    </row>
    <row r="6492" spans="1:4" x14ac:dyDescent="0.15">
      <c r="A6492" s="1">
        <v>64.900000000000006</v>
      </c>
      <c r="B6492" s="1">
        <v>-2.8017051000000001E-2</v>
      </c>
      <c r="C6492" s="1">
        <v>4.2853780000000001E-2</v>
      </c>
      <c r="D6492" s="1">
        <v>9.3067740999999999E-3</v>
      </c>
    </row>
    <row r="6493" spans="1:4" x14ac:dyDescent="0.15">
      <c r="A6493" s="1">
        <v>64.91</v>
      </c>
      <c r="B6493" s="1">
        <v>-2.7882932999999999E-2</v>
      </c>
      <c r="C6493" s="1">
        <v>4.4453942000000003E-2</v>
      </c>
      <c r="D6493" s="1">
        <v>9.8348742999999992E-3</v>
      </c>
    </row>
    <row r="6494" spans="1:4" x14ac:dyDescent="0.15">
      <c r="A6494" s="1">
        <v>64.92</v>
      </c>
      <c r="B6494" s="1">
        <v>-2.7928972999999999E-2</v>
      </c>
      <c r="C6494" s="1">
        <v>4.6320338000000003E-2</v>
      </c>
      <c r="D6494" s="1">
        <v>1.0172709E-2</v>
      </c>
    </row>
    <row r="6495" spans="1:4" x14ac:dyDescent="0.15">
      <c r="A6495" s="1">
        <v>64.930000000000007</v>
      </c>
      <c r="B6495" s="1">
        <v>-2.7934681999999999E-2</v>
      </c>
      <c r="C6495" s="1">
        <v>4.8298069999999999E-2</v>
      </c>
      <c r="D6495" s="1">
        <v>1.0476988E-2</v>
      </c>
    </row>
    <row r="6496" spans="1:4" x14ac:dyDescent="0.15">
      <c r="A6496" s="1">
        <v>64.94</v>
      </c>
      <c r="B6496" s="1">
        <v>-2.7834818000000001E-2</v>
      </c>
      <c r="C6496" s="1">
        <v>4.9796023000000002E-2</v>
      </c>
      <c r="D6496" s="1">
        <v>1.1193976E-2</v>
      </c>
    </row>
    <row r="6497" spans="1:4" x14ac:dyDescent="0.15">
      <c r="A6497" s="1">
        <v>64.95</v>
      </c>
      <c r="B6497" s="1">
        <v>-2.7473338E-2</v>
      </c>
      <c r="C6497" s="1">
        <v>5.124298E-2</v>
      </c>
      <c r="D6497" s="1">
        <v>1.1744044E-2</v>
      </c>
    </row>
    <row r="6498" spans="1:4" x14ac:dyDescent="0.15">
      <c r="A6498" s="1">
        <v>64.959999999999994</v>
      </c>
      <c r="B6498" s="1">
        <v>-2.7237125000000001E-2</v>
      </c>
      <c r="C6498" s="1">
        <v>5.2771844999999998E-2</v>
      </c>
      <c r="D6498" s="1">
        <v>1.1845603999999999E-2</v>
      </c>
    </row>
    <row r="6499" spans="1:4" x14ac:dyDescent="0.15">
      <c r="A6499" s="1">
        <v>64.97</v>
      </c>
      <c r="B6499" s="1">
        <v>-2.6888097E-2</v>
      </c>
      <c r="C6499" s="1">
        <v>5.4468271999999998E-2</v>
      </c>
      <c r="D6499" s="1">
        <v>1.2120184000000001E-2</v>
      </c>
    </row>
    <row r="6500" spans="1:4" x14ac:dyDescent="0.15">
      <c r="A6500" s="1">
        <v>64.98</v>
      </c>
      <c r="B6500" s="1">
        <v>-2.6650898999999999E-2</v>
      </c>
      <c r="C6500" s="1">
        <v>5.5642573000000001E-2</v>
      </c>
      <c r="D6500" s="1">
        <v>1.2251705E-2</v>
      </c>
    </row>
    <row r="6501" spans="1:4" x14ac:dyDescent="0.15">
      <c r="A6501" s="1">
        <v>64.989999999999995</v>
      </c>
      <c r="B6501" s="1">
        <v>-2.6296953000000001E-2</v>
      </c>
      <c r="C6501" s="1">
        <v>5.6708156000000003E-2</v>
      </c>
      <c r="D6501" s="1">
        <v>1.251856E-2</v>
      </c>
    </row>
    <row r="6502" spans="1:4" x14ac:dyDescent="0.15">
      <c r="A6502" s="1">
        <v>65</v>
      </c>
      <c r="B6502" s="1">
        <v>-2.6070810999999999E-2</v>
      </c>
      <c r="C6502" s="1">
        <v>5.7266884999999997E-2</v>
      </c>
      <c r="D6502" s="1">
        <v>1.2644455000000001E-2</v>
      </c>
    </row>
    <row r="6503" spans="1:4" x14ac:dyDescent="0.15">
      <c r="A6503" s="1">
        <v>65.010000000000005</v>
      </c>
      <c r="B6503" s="1">
        <v>-2.5691802999999999E-2</v>
      </c>
      <c r="C6503" s="1">
        <v>5.7854837999999999E-2</v>
      </c>
      <c r="D6503" s="1">
        <v>1.3033108E-2</v>
      </c>
    </row>
    <row r="6504" spans="1:4" x14ac:dyDescent="0.15">
      <c r="A6504" s="1">
        <v>65.02</v>
      </c>
      <c r="B6504" s="1">
        <v>-2.5619296999999999E-2</v>
      </c>
      <c r="C6504" s="1">
        <v>5.8174076999999998E-2</v>
      </c>
      <c r="D6504" s="1">
        <v>1.3657231000000001E-2</v>
      </c>
    </row>
    <row r="6505" spans="1:4" x14ac:dyDescent="0.15">
      <c r="A6505" s="1">
        <v>65.03</v>
      </c>
      <c r="B6505" s="1">
        <v>-2.5576057999999999E-2</v>
      </c>
      <c r="C6505" s="1">
        <v>5.8264265000000003E-2</v>
      </c>
      <c r="D6505" s="1">
        <v>1.4552961E-2</v>
      </c>
    </row>
    <row r="6506" spans="1:4" x14ac:dyDescent="0.15">
      <c r="A6506" s="1">
        <v>65.040000000000006</v>
      </c>
      <c r="B6506" s="1">
        <v>-2.5807462999999999E-2</v>
      </c>
      <c r="C6506" s="1">
        <v>5.8109811999999997E-2</v>
      </c>
      <c r="D6506" s="1">
        <v>1.5158684E-2</v>
      </c>
    </row>
    <row r="6507" spans="1:4" x14ac:dyDescent="0.15">
      <c r="A6507" s="1">
        <v>65.05</v>
      </c>
      <c r="B6507" s="1">
        <v>-2.5933982000000001E-2</v>
      </c>
      <c r="C6507" s="1">
        <v>5.7827297E-2</v>
      </c>
      <c r="D6507" s="1">
        <v>1.5795937999999999E-2</v>
      </c>
    </row>
    <row r="6508" spans="1:4" x14ac:dyDescent="0.15">
      <c r="A6508" s="1">
        <v>65.06</v>
      </c>
      <c r="B6508" s="1">
        <v>-2.6224192E-2</v>
      </c>
      <c r="C6508" s="1">
        <v>5.6806141999999997E-2</v>
      </c>
      <c r="D6508" s="1">
        <v>1.6788345E-2</v>
      </c>
    </row>
    <row r="6509" spans="1:4" x14ac:dyDescent="0.15">
      <c r="A6509" s="1">
        <v>65.069999999999993</v>
      </c>
      <c r="B6509" s="1">
        <v>-2.6926162999999999E-2</v>
      </c>
      <c r="C6509" s="1">
        <v>5.5901419000000001E-2</v>
      </c>
      <c r="D6509" s="1">
        <v>1.7790631000000001E-2</v>
      </c>
    </row>
    <row r="6510" spans="1:4" x14ac:dyDescent="0.15">
      <c r="A6510" s="1">
        <v>65.08</v>
      </c>
      <c r="B6510" s="1">
        <v>-2.7392639E-2</v>
      </c>
      <c r="C6510" s="1">
        <v>5.4758164999999998E-2</v>
      </c>
      <c r="D6510" s="1">
        <v>1.8552997000000002E-2</v>
      </c>
    </row>
    <row r="6511" spans="1:4" x14ac:dyDescent="0.15">
      <c r="A6511" s="1">
        <v>65.09</v>
      </c>
      <c r="B6511" s="1">
        <v>-2.7548789000000001E-2</v>
      </c>
      <c r="C6511" s="1">
        <v>5.3903013999999999E-2</v>
      </c>
      <c r="D6511" s="1">
        <v>1.9371255E-2</v>
      </c>
    </row>
    <row r="6512" spans="1:4" x14ac:dyDescent="0.15">
      <c r="A6512" s="1">
        <v>65.099999999999994</v>
      </c>
      <c r="B6512" s="1">
        <v>-2.7544801000000001E-2</v>
      </c>
      <c r="C6512" s="1">
        <v>5.2460305999999998E-2</v>
      </c>
      <c r="D6512" s="1">
        <v>2.0335753000000002E-2</v>
      </c>
    </row>
    <row r="6513" spans="1:4" x14ac:dyDescent="0.15">
      <c r="A6513" s="1">
        <v>65.11</v>
      </c>
      <c r="B6513" s="1">
        <v>-2.7466401000000001E-2</v>
      </c>
      <c r="C6513" s="1">
        <v>5.1032679999999997E-2</v>
      </c>
      <c r="D6513" s="1">
        <v>2.1217064000000001E-2</v>
      </c>
    </row>
    <row r="6514" spans="1:4" x14ac:dyDescent="0.15">
      <c r="A6514" s="1">
        <v>65.12</v>
      </c>
      <c r="B6514" s="1">
        <v>-2.6837547E-2</v>
      </c>
      <c r="C6514" s="1">
        <v>4.9649615000000001E-2</v>
      </c>
      <c r="D6514" s="1">
        <v>2.1745686E-2</v>
      </c>
    </row>
    <row r="6515" spans="1:4" x14ac:dyDescent="0.15">
      <c r="A6515" s="1">
        <v>65.13</v>
      </c>
      <c r="B6515" s="1">
        <v>-2.5892940999999999E-2</v>
      </c>
      <c r="C6515" s="1">
        <v>4.8429442000000003E-2</v>
      </c>
      <c r="D6515" s="1">
        <v>2.2679338E-2</v>
      </c>
    </row>
    <row r="6516" spans="1:4" x14ac:dyDescent="0.15">
      <c r="A6516" s="1">
        <v>65.14</v>
      </c>
      <c r="B6516" s="1">
        <v>-2.5010648E-2</v>
      </c>
      <c r="C6516" s="1">
        <v>4.6835386999999999E-2</v>
      </c>
      <c r="D6516" s="1">
        <v>2.3396828000000001E-2</v>
      </c>
    </row>
    <row r="6517" spans="1:4" x14ac:dyDescent="0.15">
      <c r="A6517" s="1">
        <v>65.150000000000006</v>
      </c>
      <c r="B6517" s="1">
        <v>-2.4084872E-2</v>
      </c>
      <c r="C6517" s="1">
        <v>4.5569225999999997E-2</v>
      </c>
      <c r="D6517" s="1">
        <v>2.427547E-2</v>
      </c>
    </row>
    <row r="6518" spans="1:4" x14ac:dyDescent="0.15">
      <c r="A6518" s="1">
        <v>65.16</v>
      </c>
      <c r="B6518" s="1">
        <v>-2.3309046999999999E-2</v>
      </c>
      <c r="C6518" s="1">
        <v>4.4514805999999997E-2</v>
      </c>
      <c r="D6518" s="1">
        <v>2.5054420000000001E-2</v>
      </c>
    </row>
    <row r="6519" spans="1:4" x14ac:dyDescent="0.15">
      <c r="A6519" s="1">
        <v>65.17</v>
      </c>
      <c r="B6519" s="1">
        <v>-2.2901906E-2</v>
      </c>
      <c r="C6519" s="1">
        <v>4.3724390000000002E-2</v>
      </c>
      <c r="D6519" s="1">
        <v>2.5624728999999999E-2</v>
      </c>
    </row>
    <row r="6520" spans="1:4" x14ac:dyDescent="0.15">
      <c r="A6520" s="1">
        <v>65.180000000000007</v>
      </c>
      <c r="B6520" s="1">
        <v>-2.2588563999999998E-2</v>
      </c>
      <c r="C6520" s="1">
        <v>4.2685320999999998E-2</v>
      </c>
      <c r="D6520" s="1">
        <v>2.5845923999999999E-2</v>
      </c>
    </row>
    <row r="6521" spans="1:4" x14ac:dyDescent="0.15">
      <c r="A6521" s="1">
        <v>65.19</v>
      </c>
      <c r="B6521" s="1">
        <v>-2.2464703999999999E-2</v>
      </c>
      <c r="C6521" s="1">
        <v>4.1468388000000002E-2</v>
      </c>
      <c r="D6521" s="1">
        <v>2.6365537000000001E-2</v>
      </c>
    </row>
    <row r="6522" spans="1:4" x14ac:dyDescent="0.15">
      <c r="A6522" s="1">
        <v>65.2</v>
      </c>
      <c r="B6522" s="1">
        <v>-2.2354588000000002E-2</v>
      </c>
      <c r="C6522" s="1">
        <v>4.0597511000000003E-2</v>
      </c>
      <c r="D6522" s="1">
        <v>2.6393548999999999E-2</v>
      </c>
    </row>
    <row r="6523" spans="1:4" x14ac:dyDescent="0.15">
      <c r="A6523" s="1">
        <v>65.209999999999994</v>
      </c>
      <c r="B6523" s="1">
        <v>-2.2034129E-2</v>
      </c>
      <c r="C6523" s="1">
        <v>4.0088348000000003E-2</v>
      </c>
      <c r="D6523" s="1">
        <v>2.6747338999999998E-2</v>
      </c>
    </row>
    <row r="6524" spans="1:4" x14ac:dyDescent="0.15">
      <c r="A6524" s="1">
        <v>65.22</v>
      </c>
      <c r="B6524" s="1">
        <v>-2.1610114999999999E-2</v>
      </c>
      <c r="C6524" s="1">
        <v>3.9519528999999998E-2</v>
      </c>
      <c r="D6524" s="1">
        <v>2.6794924000000001E-2</v>
      </c>
    </row>
    <row r="6525" spans="1:4" x14ac:dyDescent="0.15">
      <c r="A6525" s="1">
        <v>65.23</v>
      </c>
      <c r="B6525" s="1">
        <v>-2.1100739E-2</v>
      </c>
      <c r="C6525" s="1">
        <v>3.8930768999999997E-2</v>
      </c>
      <c r="D6525" s="1">
        <v>2.7166161000000001E-2</v>
      </c>
    </row>
    <row r="6526" spans="1:4" x14ac:dyDescent="0.15">
      <c r="A6526" s="1">
        <v>65.239999999999995</v>
      </c>
      <c r="B6526" s="1">
        <v>-2.087696E-2</v>
      </c>
      <c r="C6526" s="1">
        <v>3.8560379999999998E-2</v>
      </c>
      <c r="D6526" s="1">
        <v>2.6948554E-2</v>
      </c>
    </row>
    <row r="6527" spans="1:4" x14ac:dyDescent="0.15">
      <c r="A6527" s="1">
        <v>65.25</v>
      </c>
      <c r="B6527" s="1">
        <v>-2.0537645E-2</v>
      </c>
      <c r="C6527" s="1">
        <v>3.8152507000000002E-2</v>
      </c>
      <c r="D6527" s="1">
        <v>2.6594112999999999E-2</v>
      </c>
    </row>
    <row r="6528" spans="1:4" x14ac:dyDescent="0.15">
      <c r="A6528" s="1">
        <v>65.260000000000005</v>
      </c>
      <c r="B6528" s="1">
        <v>-2.0260935000000001E-2</v>
      </c>
      <c r="C6528" s="1">
        <v>3.7625317999999998E-2</v>
      </c>
      <c r="D6528" s="1">
        <v>2.6105395999999999E-2</v>
      </c>
    </row>
    <row r="6529" spans="1:4" x14ac:dyDescent="0.15">
      <c r="A6529" s="1">
        <v>65.27</v>
      </c>
      <c r="B6529" s="1">
        <v>-2.0092431000000001E-2</v>
      </c>
      <c r="C6529" s="1">
        <v>3.6736192000000001E-2</v>
      </c>
      <c r="D6529" s="1">
        <v>2.5782657E-2</v>
      </c>
    </row>
    <row r="6530" spans="1:4" x14ac:dyDescent="0.15">
      <c r="A6530" s="1">
        <v>65.28</v>
      </c>
      <c r="B6530" s="1">
        <v>-2.0034194000000002E-2</v>
      </c>
      <c r="C6530" s="1">
        <v>3.5698238E-2</v>
      </c>
      <c r="D6530" s="1">
        <v>2.5281334999999999E-2</v>
      </c>
    </row>
    <row r="6531" spans="1:4" x14ac:dyDescent="0.15">
      <c r="A6531" s="1">
        <v>65.290000000000006</v>
      </c>
      <c r="B6531" s="1">
        <v>-1.9638788000000001E-2</v>
      </c>
      <c r="C6531" s="1">
        <v>3.4720524000000003E-2</v>
      </c>
      <c r="D6531" s="1">
        <v>2.4964683000000001E-2</v>
      </c>
    </row>
    <row r="6532" spans="1:4" x14ac:dyDescent="0.15">
      <c r="A6532" s="1">
        <v>65.3</v>
      </c>
      <c r="B6532" s="1">
        <v>-1.9535262000000001E-2</v>
      </c>
      <c r="C6532" s="1">
        <v>3.3436895000000001E-2</v>
      </c>
      <c r="D6532" s="1">
        <v>2.4464804E-2</v>
      </c>
    </row>
    <row r="6533" spans="1:4" x14ac:dyDescent="0.15">
      <c r="A6533" s="1">
        <v>65.31</v>
      </c>
      <c r="B6533" s="1">
        <v>-1.9685283000000001E-2</v>
      </c>
      <c r="C6533" s="1">
        <v>3.1588341999999998E-2</v>
      </c>
      <c r="D6533" s="1">
        <v>2.4039680000000001E-2</v>
      </c>
    </row>
    <row r="6534" spans="1:4" x14ac:dyDescent="0.15">
      <c r="A6534" s="1">
        <v>65.319999999999993</v>
      </c>
      <c r="B6534" s="1">
        <v>-1.9925996000000001E-2</v>
      </c>
      <c r="C6534" s="1">
        <v>2.9688322999999999E-2</v>
      </c>
      <c r="D6534" s="1">
        <v>2.3032489999999999E-2</v>
      </c>
    </row>
    <row r="6535" spans="1:4" x14ac:dyDescent="0.15">
      <c r="A6535" s="1">
        <v>65.33</v>
      </c>
      <c r="B6535" s="1">
        <v>-1.984963E-2</v>
      </c>
      <c r="C6535" s="1">
        <v>2.7584277000000001E-2</v>
      </c>
      <c r="D6535" s="1">
        <v>2.2132668000000001E-2</v>
      </c>
    </row>
    <row r="6536" spans="1:4" x14ac:dyDescent="0.15">
      <c r="A6536" s="1">
        <v>65.34</v>
      </c>
      <c r="B6536" s="1">
        <v>-1.9936335999999999E-2</v>
      </c>
      <c r="C6536" s="1">
        <v>2.5370119999999999E-2</v>
      </c>
      <c r="D6536" s="1">
        <v>2.0851347999999999E-2</v>
      </c>
    </row>
    <row r="6537" spans="1:4" x14ac:dyDescent="0.15">
      <c r="A6537" s="1">
        <v>65.349999999999994</v>
      </c>
      <c r="B6537" s="1">
        <v>-1.9894714000000001E-2</v>
      </c>
      <c r="C6537" s="1">
        <v>2.2850925000000001E-2</v>
      </c>
      <c r="D6537" s="1">
        <v>1.9644029E-2</v>
      </c>
    </row>
    <row r="6538" spans="1:4" x14ac:dyDescent="0.15">
      <c r="A6538" s="1">
        <v>65.36</v>
      </c>
      <c r="B6538" s="1">
        <v>-1.9845287E-2</v>
      </c>
      <c r="C6538" s="1">
        <v>1.9948041E-2</v>
      </c>
      <c r="D6538" s="1">
        <v>1.7946963999999999E-2</v>
      </c>
    </row>
    <row r="6539" spans="1:4" x14ac:dyDescent="0.15">
      <c r="A6539" s="1">
        <v>65.37</v>
      </c>
      <c r="B6539" s="1">
        <v>-1.9314298000000001E-2</v>
      </c>
      <c r="C6539" s="1">
        <v>1.7015862999999999E-2</v>
      </c>
      <c r="D6539" s="1">
        <v>1.6040755E-2</v>
      </c>
    </row>
    <row r="6540" spans="1:4" x14ac:dyDescent="0.15">
      <c r="A6540" s="1">
        <v>65.38</v>
      </c>
      <c r="B6540" s="1">
        <v>-1.8751253999999998E-2</v>
      </c>
      <c r="C6540" s="1">
        <v>1.3671401999999999E-2</v>
      </c>
      <c r="D6540" s="1">
        <v>1.4058187999999999E-2</v>
      </c>
    </row>
    <row r="6541" spans="1:4" x14ac:dyDescent="0.15">
      <c r="A6541" s="1">
        <v>65.39</v>
      </c>
      <c r="B6541" s="1">
        <v>-1.8244367000000001E-2</v>
      </c>
      <c r="C6541" s="1">
        <v>1.0075997999999999E-2</v>
      </c>
      <c r="D6541" s="1">
        <v>1.2193604E-2</v>
      </c>
    </row>
    <row r="6542" spans="1:4" x14ac:dyDescent="0.15">
      <c r="A6542" s="1">
        <v>65.400000000000006</v>
      </c>
      <c r="B6542" s="1">
        <v>-1.7933012000000002E-2</v>
      </c>
      <c r="C6542" s="1">
        <v>6.3918105999999997E-3</v>
      </c>
      <c r="D6542" s="1">
        <v>1.0190077000000001E-2</v>
      </c>
    </row>
    <row r="6543" spans="1:4" x14ac:dyDescent="0.15">
      <c r="A6543" s="1">
        <v>65.41</v>
      </c>
      <c r="B6543" s="1">
        <v>-1.7052685000000001E-2</v>
      </c>
      <c r="C6543" s="1">
        <v>3.0349301E-3</v>
      </c>
      <c r="D6543" s="1">
        <v>8.3407758000000002E-3</v>
      </c>
    </row>
    <row r="6544" spans="1:4" x14ac:dyDescent="0.15">
      <c r="A6544" s="1">
        <v>65.42</v>
      </c>
      <c r="B6544" s="1">
        <v>-1.6250924E-2</v>
      </c>
      <c r="C6544" s="1">
        <v>-5.1056162E-4</v>
      </c>
      <c r="D6544" s="1">
        <v>6.3218770000000001E-3</v>
      </c>
    </row>
    <row r="6545" spans="1:4" x14ac:dyDescent="0.15">
      <c r="A6545" s="1">
        <v>65.430000000000007</v>
      </c>
      <c r="B6545" s="1">
        <v>-1.5098820000000001E-2</v>
      </c>
      <c r="C6545" s="1">
        <v>-3.7529243E-3</v>
      </c>
      <c r="D6545" s="1">
        <v>4.4963948000000002E-3</v>
      </c>
    </row>
    <row r="6546" spans="1:4" x14ac:dyDescent="0.15">
      <c r="A6546" s="1">
        <v>65.44</v>
      </c>
      <c r="B6546" s="1">
        <v>-1.408528E-2</v>
      </c>
      <c r="C6546" s="1">
        <v>-6.9453544999999997E-3</v>
      </c>
      <c r="D6546" s="1">
        <v>2.3323345999999999E-3</v>
      </c>
    </row>
    <row r="6547" spans="1:4" x14ac:dyDescent="0.15">
      <c r="A6547" s="1">
        <v>65.45</v>
      </c>
      <c r="B6547" s="1">
        <v>-1.3255174E-2</v>
      </c>
      <c r="C6547" s="1">
        <v>-9.9306983000000005E-3</v>
      </c>
      <c r="D6547" s="1">
        <v>1.4502765E-4</v>
      </c>
    </row>
    <row r="6548" spans="1:4" x14ac:dyDescent="0.15">
      <c r="A6548" s="1">
        <v>65.459999999999994</v>
      </c>
      <c r="B6548" s="1">
        <v>-1.2935781E-2</v>
      </c>
      <c r="C6548" s="1">
        <v>-1.2650183000000001E-2</v>
      </c>
      <c r="D6548" s="1">
        <v>-2.1569126000000002E-3</v>
      </c>
    </row>
    <row r="6549" spans="1:4" x14ac:dyDescent="0.15">
      <c r="A6549" s="1">
        <v>65.47</v>
      </c>
      <c r="B6549" s="1">
        <v>-1.2285147E-2</v>
      </c>
      <c r="C6549" s="1">
        <v>-1.4998661999999999E-2</v>
      </c>
      <c r="D6549" s="1">
        <v>-4.4383466000000003E-3</v>
      </c>
    </row>
    <row r="6550" spans="1:4" x14ac:dyDescent="0.15">
      <c r="A6550" s="1">
        <v>65.48</v>
      </c>
      <c r="B6550" s="1">
        <v>-1.1505043E-2</v>
      </c>
      <c r="C6550" s="1">
        <v>-1.7240990000000001E-2</v>
      </c>
      <c r="D6550" s="1">
        <v>-7.2692429999999999E-3</v>
      </c>
    </row>
    <row r="6551" spans="1:4" x14ac:dyDescent="0.15">
      <c r="A6551" s="1">
        <v>65.489999999999995</v>
      </c>
      <c r="B6551" s="1">
        <v>-1.1052772000000001E-2</v>
      </c>
      <c r="C6551" s="1">
        <v>-1.9346865000000001E-2</v>
      </c>
      <c r="D6551" s="1">
        <v>-9.9055717000000008E-3</v>
      </c>
    </row>
    <row r="6552" spans="1:4" x14ac:dyDescent="0.15">
      <c r="A6552" s="1">
        <v>65.5</v>
      </c>
      <c r="B6552" s="1">
        <v>-1.0831044999999999E-2</v>
      </c>
      <c r="C6552" s="1">
        <v>-2.1100240999999999E-2</v>
      </c>
      <c r="D6552" s="1">
        <v>-1.2395417000000001E-2</v>
      </c>
    </row>
    <row r="6553" spans="1:4" x14ac:dyDescent="0.15">
      <c r="A6553" s="1">
        <v>65.510000000000005</v>
      </c>
      <c r="B6553" s="1">
        <v>-1.0331995E-2</v>
      </c>
      <c r="C6553" s="1">
        <v>-2.2718701000000001E-2</v>
      </c>
      <c r="D6553" s="1">
        <v>-1.4350909E-2</v>
      </c>
    </row>
    <row r="6554" spans="1:4" x14ac:dyDescent="0.15">
      <c r="A6554" s="1">
        <v>65.52</v>
      </c>
      <c r="B6554" s="1">
        <v>-9.779935E-3</v>
      </c>
      <c r="C6554" s="1">
        <v>-2.4217288E-2</v>
      </c>
      <c r="D6554" s="1">
        <v>-1.6518906999999999E-2</v>
      </c>
    </row>
    <row r="6555" spans="1:4" x14ac:dyDescent="0.15">
      <c r="A6555" s="1">
        <v>65.53</v>
      </c>
      <c r="B6555" s="1">
        <v>-8.9942184000000001E-3</v>
      </c>
      <c r="C6555" s="1">
        <v>-2.5388282000000002E-2</v>
      </c>
      <c r="D6555" s="1">
        <v>-1.8561484999999999E-2</v>
      </c>
    </row>
    <row r="6556" spans="1:4" x14ac:dyDescent="0.15">
      <c r="A6556" s="1">
        <v>65.540000000000006</v>
      </c>
      <c r="B6556" s="1">
        <v>-8.1090719000000006E-3</v>
      </c>
      <c r="C6556" s="1">
        <v>-2.6102771E-2</v>
      </c>
      <c r="D6556" s="1">
        <v>-2.0529472999999999E-2</v>
      </c>
    </row>
    <row r="6557" spans="1:4" x14ac:dyDescent="0.15">
      <c r="A6557" s="1">
        <v>65.55</v>
      </c>
      <c r="B6557" s="1">
        <v>-7.1489188999999996E-3</v>
      </c>
      <c r="C6557" s="1">
        <v>-2.6445078E-2</v>
      </c>
      <c r="D6557" s="1">
        <v>-2.2390707999999999E-2</v>
      </c>
    </row>
    <row r="6558" spans="1:4" x14ac:dyDescent="0.15">
      <c r="A6558" s="1">
        <v>65.56</v>
      </c>
      <c r="B6558" s="1">
        <v>-6.4387901000000003E-3</v>
      </c>
      <c r="C6558" s="1">
        <v>-2.6768140999999999E-2</v>
      </c>
      <c r="D6558" s="1">
        <v>-2.4426198E-2</v>
      </c>
    </row>
    <row r="6559" spans="1:4" x14ac:dyDescent="0.15">
      <c r="A6559" s="1">
        <v>65.569999999999993</v>
      </c>
      <c r="B6559" s="1">
        <v>-5.8090060999999998E-3</v>
      </c>
      <c r="C6559" s="1">
        <v>-2.6644372999999999E-2</v>
      </c>
      <c r="D6559" s="1">
        <v>-2.5990335999999999E-2</v>
      </c>
    </row>
    <row r="6560" spans="1:4" x14ac:dyDescent="0.15">
      <c r="A6560" s="1">
        <v>65.58</v>
      </c>
      <c r="B6560" s="1">
        <v>-5.3920744000000003E-3</v>
      </c>
      <c r="C6560" s="1">
        <v>-2.6455691999999999E-2</v>
      </c>
      <c r="D6560" s="1">
        <v>-2.7333626E-2</v>
      </c>
    </row>
    <row r="6561" spans="1:4" x14ac:dyDescent="0.15">
      <c r="A6561" s="1">
        <v>65.59</v>
      </c>
      <c r="B6561" s="1">
        <v>-5.0712433000000001E-3</v>
      </c>
      <c r="C6561" s="1">
        <v>-2.6228199000000001E-2</v>
      </c>
      <c r="D6561" s="1">
        <v>-2.8477435999999998E-2</v>
      </c>
    </row>
    <row r="6562" spans="1:4" x14ac:dyDescent="0.15">
      <c r="A6562" s="1">
        <v>65.599999999999994</v>
      </c>
      <c r="B6562" s="1">
        <v>-4.9475235999999999E-3</v>
      </c>
      <c r="C6562" s="1">
        <v>-2.6032948E-2</v>
      </c>
      <c r="D6562" s="1">
        <v>-2.9518066999999999E-2</v>
      </c>
    </row>
    <row r="6563" spans="1:4" x14ac:dyDescent="0.15">
      <c r="A6563" s="1">
        <v>65.61</v>
      </c>
      <c r="B6563" s="1">
        <v>-4.9570802000000001E-3</v>
      </c>
      <c r="C6563" s="1">
        <v>-2.5828734999999999E-2</v>
      </c>
      <c r="D6563" s="1">
        <v>-3.0376918999999999E-2</v>
      </c>
    </row>
    <row r="6564" spans="1:4" x14ac:dyDescent="0.15">
      <c r="A6564" s="1">
        <v>65.62</v>
      </c>
      <c r="B6564" s="1">
        <v>-5.0081696E-3</v>
      </c>
      <c r="C6564" s="1">
        <v>-2.5483762E-2</v>
      </c>
      <c r="D6564" s="1">
        <v>-3.1065644999999999E-2</v>
      </c>
    </row>
    <row r="6565" spans="1:4" x14ac:dyDescent="0.15">
      <c r="A6565" s="1">
        <v>65.63</v>
      </c>
      <c r="B6565" s="1">
        <v>-4.8443962E-3</v>
      </c>
      <c r="C6565" s="1">
        <v>-2.4929572000000001E-2</v>
      </c>
      <c r="D6565" s="1">
        <v>-3.1800438E-2</v>
      </c>
    </row>
    <row r="6566" spans="1:4" x14ac:dyDescent="0.15">
      <c r="A6566" s="1">
        <v>65.64</v>
      </c>
      <c r="B6566" s="1">
        <v>-4.5564250000000002E-3</v>
      </c>
      <c r="C6566" s="1">
        <v>-2.4412801000000001E-2</v>
      </c>
      <c r="D6566" s="1">
        <v>-3.2347039000000001E-2</v>
      </c>
    </row>
    <row r="6567" spans="1:4" x14ac:dyDescent="0.15">
      <c r="A6567" s="1">
        <v>65.650000000000006</v>
      </c>
      <c r="B6567" s="1">
        <v>-4.2160065999999998E-3</v>
      </c>
      <c r="C6567" s="1">
        <v>-2.404924E-2</v>
      </c>
      <c r="D6567" s="1">
        <v>-3.2992063000000002E-2</v>
      </c>
    </row>
    <row r="6568" spans="1:4" x14ac:dyDescent="0.15">
      <c r="A6568" s="1">
        <v>65.66</v>
      </c>
      <c r="B6568" s="1">
        <v>-4.1147568000000001E-3</v>
      </c>
      <c r="C6568" s="1">
        <v>-2.3617889E-2</v>
      </c>
      <c r="D6568" s="1">
        <v>-3.4027493999999998E-2</v>
      </c>
    </row>
    <row r="6569" spans="1:4" x14ac:dyDescent="0.15">
      <c r="A6569" s="1">
        <v>65.67</v>
      </c>
      <c r="B6569" s="1">
        <v>-3.9771199000000002E-3</v>
      </c>
      <c r="C6569" s="1">
        <v>-2.2672654E-2</v>
      </c>
      <c r="D6569" s="1">
        <v>-3.4313837999999999E-2</v>
      </c>
    </row>
    <row r="6570" spans="1:4" x14ac:dyDescent="0.15">
      <c r="A6570" s="1">
        <v>65.680000000000007</v>
      </c>
      <c r="B6570" s="1">
        <v>-3.6825317E-3</v>
      </c>
      <c r="C6570" s="1">
        <v>-2.1962834000000001E-2</v>
      </c>
      <c r="D6570" s="1">
        <v>-3.4464926999999999E-2</v>
      </c>
    </row>
    <row r="6571" spans="1:4" x14ac:dyDescent="0.15">
      <c r="A6571" s="1">
        <v>65.69</v>
      </c>
      <c r="B6571" s="1">
        <v>-3.2269929E-3</v>
      </c>
      <c r="C6571" s="1">
        <v>-2.0920270000000001E-2</v>
      </c>
      <c r="D6571" s="1">
        <v>-3.4385654000000002E-2</v>
      </c>
    </row>
    <row r="6572" spans="1:4" x14ac:dyDescent="0.15">
      <c r="A6572" s="1">
        <v>65.7</v>
      </c>
      <c r="B6572" s="1">
        <v>-2.7528220999999999E-3</v>
      </c>
      <c r="C6572" s="1">
        <v>-1.9828691999999998E-2</v>
      </c>
      <c r="D6572" s="1">
        <v>-3.4076258999999998E-2</v>
      </c>
    </row>
    <row r="6573" spans="1:4" x14ac:dyDescent="0.15">
      <c r="A6573" s="1">
        <v>65.709999999999994</v>
      </c>
      <c r="B6573" s="1">
        <v>-2.3810953999999999E-3</v>
      </c>
      <c r="C6573" s="1">
        <v>-1.864443E-2</v>
      </c>
      <c r="D6573" s="1">
        <v>-3.3359444000000002E-2</v>
      </c>
    </row>
    <row r="6574" spans="1:4" x14ac:dyDescent="0.15">
      <c r="A6574" s="1">
        <v>65.72</v>
      </c>
      <c r="B6574" s="1">
        <v>-1.5832337000000001E-3</v>
      </c>
      <c r="C6574" s="1">
        <v>-1.7697245E-2</v>
      </c>
      <c r="D6574" s="1">
        <v>-3.2569283999999997E-2</v>
      </c>
    </row>
    <row r="6575" spans="1:4" x14ac:dyDescent="0.15">
      <c r="A6575" s="1">
        <v>65.73</v>
      </c>
      <c r="B6575" s="1">
        <v>-5.6324467E-4</v>
      </c>
      <c r="C6575" s="1">
        <v>-1.6883173000000001E-2</v>
      </c>
      <c r="D6575" s="1">
        <v>-3.1736253999999998E-2</v>
      </c>
    </row>
    <row r="6576" spans="1:4" x14ac:dyDescent="0.15">
      <c r="A6576" s="1">
        <v>65.739999999999995</v>
      </c>
      <c r="B6576" s="1">
        <v>8.3627042000000002E-4</v>
      </c>
      <c r="C6576" s="1">
        <v>-1.6066641E-2</v>
      </c>
      <c r="D6576" s="1">
        <v>-3.0943720000000001E-2</v>
      </c>
    </row>
    <row r="6577" spans="1:4" x14ac:dyDescent="0.15">
      <c r="A6577" s="1">
        <v>65.75</v>
      </c>
      <c r="B6577" s="1">
        <v>2.3574736999999999E-3</v>
      </c>
      <c r="C6577" s="1">
        <v>-1.5249301999999999E-2</v>
      </c>
      <c r="D6577" s="1">
        <v>-3.013849E-2</v>
      </c>
    </row>
    <row r="6578" spans="1:4" x14ac:dyDescent="0.15">
      <c r="A6578" s="1">
        <v>65.760000000000005</v>
      </c>
      <c r="B6578" s="1">
        <v>3.8697349E-3</v>
      </c>
      <c r="C6578" s="1">
        <v>-1.4413168000000001E-2</v>
      </c>
      <c r="D6578" s="1">
        <v>-2.9175265999999998E-2</v>
      </c>
    </row>
    <row r="6579" spans="1:4" x14ac:dyDescent="0.15">
      <c r="A6579" s="1">
        <v>65.77</v>
      </c>
      <c r="B6579" s="1">
        <v>5.4984689000000002E-3</v>
      </c>
      <c r="C6579" s="1">
        <v>-1.3741613999999999E-2</v>
      </c>
      <c r="D6579" s="1">
        <v>-2.8182143999999999E-2</v>
      </c>
    </row>
    <row r="6580" spans="1:4" x14ac:dyDescent="0.15">
      <c r="A6580" s="1">
        <v>65.78</v>
      </c>
      <c r="B6580" s="1">
        <v>7.5095791000000002E-3</v>
      </c>
      <c r="C6580" s="1">
        <v>-1.3234775000000001E-2</v>
      </c>
      <c r="D6580" s="1">
        <v>-2.715567E-2</v>
      </c>
    </row>
    <row r="6581" spans="1:4" x14ac:dyDescent="0.15">
      <c r="A6581" s="1">
        <v>65.790000000000006</v>
      </c>
      <c r="B6581" s="1">
        <v>9.6334408999999999E-3</v>
      </c>
      <c r="C6581" s="1">
        <v>-1.2849644E-2</v>
      </c>
      <c r="D6581" s="1">
        <v>-2.5733005E-2</v>
      </c>
    </row>
    <row r="6582" spans="1:4" x14ac:dyDescent="0.15">
      <c r="A6582" s="1">
        <v>65.8</v>
      </c>
      <c r="B6582" s="1">
        <v>1.1776757000000001E-2</v>
      </c>
      <c r="C6582" s="1">
        <v>-1.2672396000000001E-2</v>
      </c>
      <c r="D6582" s="1">
        <v>-2.4763545000000001E-2</v>
      </c>
    </row>
    <row r="6583" spans="1:4" x14ac:dyDescent="0.15">
      <c r="A6583" s="1">
        <v>65.81</v>
      </c>
      <c r="B6583" s="1">
        <v>1.3873549000000001E-2</v>
      </c>
      <c r="C6583" s="1">
        <v>-1.2471726000000001E-2</v>
      </c>
      <c r="D6583" s="1">
        <v>-2.3518305E-2</v>
      </c>
    </row>
    <row r="6584" spans="1:4" x14ac:dyDescent="0.15">
      <c r="A6584" s="1">
        <v>65.819999999999993</v>
      </c>
      <c r="B6584" s="1">
        <v>1.6059034999999999E-2</v>
      </c>
      <c r="C6584" s="1">
        <v>-1.2088817999999999E-2</v>
      </c>
      <c r="D6584" s="1">
        <v>-2.2515701999999999E-2</v>
      </c>
    </row>
    <row r="6585" spans="1:4" x14ac:dyDescent="0.15">
      <c r="A6585" s="1">
        <v>65.83</v>
      </c>
      <c r="B6585" s="1">
        <v>1.7870753E-2</v>
      </c>
      <c r="C6585" s="1">
        <v>-1.182881E-2</v>
      </c>
      <c r="D6585" s="1">
        <v>-2.1283465000000001E-2</v>
      </c>
    </row>
    <row r="6586" spans="1:4" x14ac:dyDescent="0.15">
      <c r="A6586" s="1">
        <v>65.84</v>
      </c>
      <c r="B6586" s="1">
        <v>1.9356740000000001E-2</v>
      </c>
      <c r="C6586" s="1">
        <v>-1.1876459000000001E-2</v>
      </c>
      <c r="D6586" s="1">
        <v>-2.0279278000000001E-2</v>
      </c>
    </row>
    <row r="6587" spans="1:4" x14ac:dyDescent="0.15">
      <c r="A6587" s="1">
        <v>65.849999999999994</v>
      </c>
      <c r="B6587" s="1">
        <v>2.0753752E-2</v>
      </c>
      <c r="C6587" s="1">
        <v>-1.1576514E-2</v>
      </c>
      <c r="D6587" s="1">
        <v>-1.9033021000000001E-2</v>
      </c>
    </row>
    <row r="6588" spans="1:4" x14ac:dyDescent="0.15">
      <c r="A6588" s="1">
        <v>65.86</v>
      </c>
      <c r="B6588" s="1">
        <v>2.1811304E-2</v>
      </c>
      <c r="C6588" s="1">
        <v>-1.1305318E-2</v>
      </c>
      <c r="D6588" s="1">
        <v>-1.8174673999999998E-2</v>
      </c>
    </row>
    <row r="6589" spans="1:4" x14ac:dyDescent="0.15">
      <c r="A6589" s="1">
        <v>65.87</v>
      </c>
      <c r="B6589" s="1">
        <v>2.2417682000000001E-2</v>
      </c>
      <c r="C6589" s="1">
        <v>-1.0673737000000001E-2</v>
      </c>
      <c r="D6589" s="1">
        <v>-1.7174132000000002E-2</v>
      </c>
    </row>
    <row r="6590" spans="1:4" x14ac:dyDescent="0.15">
      <c r="A6590" s="1">
        <v>65.88</v>
      </c>
      <c r="B6590" s="1">
        <v>2.2664482999999999E-2</v>
      </c>
      <c r="C6590" s="1">
        <v>-1.0255178E-2</v>
      </c>
      <c r="D6590" s="1">
        <v>-1.5952725000000001E-2</v>
      </c>
    </row>
    <row r="6591" spans="1:4" x14ac:dyDescent="0.15">
      <c r="A6591" s="1">
        <v>65.89</v>
      </c>
      <c r="B6591" s="1">
        <v>2.2856962000000002E-2</v>
      </c>
      <c r="C6591" s="1">
        <v>-9.5250151000000009E-3</v>
      </c>
      <c r="D6591" s="1">
        <v>-1.4442584E-2</v>
      </c>
    </row>
    <row r="6592" spans="1:4" x14ac:dyDescent="0.15">
      <c r="A6592" s="1">
        <v>65.900000000000006</v>
      </c>
      <c r="B6592" s="1">
        <v>2.2784611E-2</v>
      </c>
      <c r="C6592" s="1">
        <v>-8.7244113999999998E-3</v>
      </c>
      <c r="D6592" s="1">
        <v>-1.3109783999999999E-2</v>
      </c>
    </row>
    <row r="6593" spans="1:4" x14ac:dyDescent="0.15">
      <c r="A6593" s="1">
        <v>65.91</v>
      </c>
      <c r="B6593" s="1">
        <v>2.2695304999999999E-2</v>
      </c>
      <c r="C6593" s="1">
        <v>-7.8956650999999992E-3</v>
      </c>
      <c r="D6593" s="1">
        <v>-1.1605661999999999E-2</v>
      </c>
    </row>
    <row r="6594" spans="1:4" x14ac:dyDescent="0.15">
      <c r="A6594" s="1">
        <v>65.92</v>
      </c>
      <c r="B6594" s="1">
        <v>2.2275599E-2</v>
      </c>
      <c r="C6594" s="1">
        <v>-6.9431335000000004E-3</v>
      </c>
      <c r="D6594" s="1">
        <v>-1.0272584E-2</v>
      </c>
    </row>
    <row r="6595" spans="1:4" x14ac:dyDescent="0.15">
      <c r="A6595" s="1">
        <v>65.930000000000007</v>
      </c>
      <c r="B6595" s="1">
        <v>2.2182150000000001E-2</v>
      </c>
      <c r="C6595" s="1">
        <v>-5.8987607000000001E-3</v>
      </c>
      <c r="D6595" s="1">
        <v>-8.7675437999999994E-3</v>
      </c>
    </row>
    <row r="6596" spans="1:4" x14ac:dyDescent="0.15">
      <c r="A6596" s="1">
        <v>65.94</v>
      </c>
      <c r="B6596" s="1">
        <v>2.2026022999999999E-2</v>
      </c>
      <c r="C6596" s="1">
        <v>-5.0433144000000003E-3</v>
      </c>
      <c r="D6596" s="1">
        <v>-7.4362530000000003E-3</v>
      </c>
    </row>
    <row r="6597" spans="1:4" x14ac:dyDescent="0.15">
      <c r="A6597" s="1">
        <v>65.95</v>
      </c>
      <c r="B6597" s="1">
        <v>2.1551062999999999E-2</v>
      </c>
      <c r="C6597" s="1">
        <v>-3.7594706000000002E-3</v>
      </c>
      <c r="D6597" s="1">
        <v>-5.9289659000000003E-3</v>
      </c>
    </row>
    <row r="6598" spans="1:4" x14ac:dyDescent="0.15">
      <c r="A6598" s="1">
        <v>65.959999999999994</v>
      </c>
      <c r="B6598" s="1">
        <v>2.1013513000000001E-2</v>
      </c>
      <c r="C6598" s="1">
        <v>-3.0152006999999998E-3</v>
      </c>
      <c r="D6598" s="1">
        <v>-4.6010071999999999E-3</v>
      </c>
    </row>
    <row r="6599" spans="1:4" x14ac:dyDescent="0.15">
      <c r="A6599" s="1">
        <v>65.97</v>
      </c>
      <c r="B6599" s="1">
        <v>2.0807585999999999E-2</v>
      </c>
      <c r="C6599" s="1">
        <v>-2.3756292999999999E-3</v>
      </c>
      <c r="D6599" s="1">
        <v>-3.0890356000000002E-3</v>
      </c>
    </row>
    <row r="6600" spans="1:4" x14ac:dyDescent="0.15">
      <c r="A6600" s="1">
        <v>65.98</v>
      </c>
      <c r="B6600" s="1">
        <v>2.0262888E-2</v>
      </c>
      <c r="C6600" s="1">
        <v>-1.3699396999999999E-3</v>
      </c>
      <c r="D6600" s="1">
        <v>-1.769255E-3</v>
      </c>
    </row>
    <row r="6601" spans="1:4" x14ac:dyDescent="0.15">
      <c r="A6601" s="1">
        <v>65.989999999999995</v>
      </c>
      <c r="B6601" s="1">
        <v>1.9810406999999999E-2</v>
      </c>
      <c r="C6601" s="1">
        <v>-3.6831762999999998E-4</v>
      </c>
      <c r="D6601" s="1">
        <v>-2.3930893999999999E-4</v>
      </c>
    </row>
    <row r="6602" spans="1:4" x14ac:dyDescent="0.15">
      <c r="A6602" s="1">
        <v>66</v>
      </c>
      <c r="B6602" s="1">
        <v>1.9499944000000002E-2</v>
      </c>
      <c r="C6602" s="1">
        <v>5.4480271000000003E-4</v>
      </c>
      <c r="D6602" s="1">
        <v>9.4362019000000005E-4</v>
      </c>
    </row>
    <row r="6603" spans="1:4" x14ac:dyDescent="0.15">
      <c r="A6603" s="1">
        <v>66.010000000000005</v>
      </c>
      <c r="B6603" s="1">
        <v>1.9201294000000001E-2</v>
      </c>
      <c r="C6603" s="1">
        <v>1.6193364E-3</v>
      </c>
      <c r="D6603" s="1">
        <v>2.1213047999999999E-3</v>
      </c>
    </row>
    <row r="6604" spans="1:4" x14ac:dyDescent="0.15">
      <c r="A6604" s="1">
        <v>66.02</v>
      </c>
      <c r="B6604" s="1">
        <v>1.8865176000000001E-2</v>
      </c>
      <c r="C6604" s="1">
        <v>2.4411672999999998E-3</v>
      </c>
      <c r="D6604" s="1">
        <v>3.1669029E-3</v>
      </c>
    </row>
    <row r="6605" spans="1:4" x14ac:dyDescent="0.15">
      <c r="A6605" s="1">
        <v>66.03</v>
      </c>
      <c r="B6605" s="1">
        <v>1.8589069999999999E-2</v>
      </c>
      <c r="C6605" s="1">
        <v>3.86996E-3</v>
      </c>
      <c r="D6605" s="1">
        <v>4.3635558000000001E-3</v>
      </c>
    </row>
    <row r="6606" spans="1:4" x14ac:dyDescent="0.15">
      <c r="A6606" s="1">
        <v>66.040000000000006</v>
      </c>
      <c r="B6606" s="1">
        <v>1.8113602999999999E-2</v>
      </c>
      <c r="C6606" s="1">
        <v>5.0764987999999999E-3</v>
      </c>
      <c r="D6606" s="1">
        <v>5.3993334000000002E-3</v>
      </c>
    </row>
    <row r="6607" spans="1:4" x14ac:dyDescent="0.15">
      <c r="A6607" s="1">
        <v>66.05</v>
      </c>
      <c r="B6607" s="1">
        <v>1.7467034999999999E-2</v>
      </c>
      <c r="C6607" s="1">
        <v>6.2603746999999998E-3</v>
      </c>
      <c r="D6607" s="1">
        <v>6.6031370000000002E-3</v>
      </c>
    </row>
    <row r="6608" spans="1:4" x14ac:dyDescent="0.15">
      <c r="A6608" s="1">
        <v>66.06</v>
      </c>
      <c r="B6608" s="1">
        <v>1.6862979E-2</v>
      </c>
      <c r="C6608" s="1">
        <v>7.3214005000000002E-3</v>
      </c>
      <c r="D6608" s="1">
        <v>7.6318241000000002E-3</v>
      </c>
    </row>
    <row r="6609" spans="1:4" x14ac:dyDescent="0.15">
      <c r="A6609" s="1">
        <v>66.069999999999993</v>
      </c>
      <c r="B6609" s="1">
        <v>1.6207412000000001E-2</v>
      </c>
      <c r="C6609" s="1">
        <v>8.5412653999999994E-3</v>
      </c>
      <c r="D6609" s="1">
        <v>8.8437646999999994E-3</v>
      </c>
    </row>
    <row r="6610" spans="1:4" x14ac:dyDescent="0.15">
      <c r="A6610" s="1">
        <v>66.08</v>
      </c>
      <c r="B6610" s="1">
        <v>1.5758310000000001E-2</v>
      </c>
      <c r="C6610" s="1">
        <v>9.4462620000000004E-3</v>
      </c>
      <c r="D6610" s="1">
        <v>9.8602518000000007E-3</v>
      </c>
    </row>
    <row r="6611" spans="1:4" x14ac:dyDescent="0.15">
      <c r="A6611" s="1">
        <v>66.09</v>
      </c>
      <c r="B6611" s="1">
        <v>1.5318208E-2</v>
      </c>
      <c r="C6611" s="1">
        <v>1.0428272000000001E-2</v>
      </c>
      <c r="D6611" s="1">
        <v>1.1096333E-2</v>
      </c>
    </row>
    <row r="6612" spans="1:4" x14ac:dyDescent="0.15">
      <c r="A6612" s="1">
        <v>66.099999999999994</v>
      </c>
      <c r="B6612" s="1">
        <v>1.4775104000000001E-2</v>
      </c>
      <c r="C6612" s="1">
        <v>1.1687707E-2</v>
      </c>
      <c r="D6612" s="1">
        <v>1.1958519000000001E-2</v>
      </c>
    </row>
    <row r="6613" spans="1:4" x14ac:dyDescent="0.15">
      <c r="A6613" s="1">
        <v>66.11</v>
      </c>
      <c r="B6613" s="1">
        <v>1.4559763E-2</v>
      </c>
      <c r="C6613" s="1">
        <v>1.3197089E-2</v>
      </c>
      <c r="D6613" s="1">
        <v>1.2956860000000001E-2</v>
      </c>
    </row>
    <row r="6614" spans="1:4" x14ac:dyDescent="0.15">
      <c r="A6614" s="1">
        <v>66.12</v>
      </c>
      <c r="B6614" s="1">
        <v>1.4044706000000001E-2</v>
      </c>
      <c r="C6614" s="1">
        <v>1.44329E-2</v>
      </c>
      <c r="D6614" s="1">
        <v>1.417269E-2</v>
      </c>
    </row>
    <row r="6615" spans="1:4" x14ac:dyDescent="0.15">
      <c r="A6615" s="1">
        <v>66.13</v>
      </c>
      <c r="B6615" s="1">
        <v>1.3427467E-2</v>
      </c>
      <c r="C6615" s="1">
        <v>1.558148E-2</v>
      </c>
      <c r="D6615" s="1">
        <v>1.5696944000000001E-2</v>
      </c>
    </row>
    <row r="6616" spans="1:4" x14ac:dyDescent="0.15">
      <c r="A6616" s="1">
        <v>66.14</v>
      </c>
      <c r="B6616" s="1">
        <v>1.2805907E-2</v>
      </c>
      <c r="C6616" s="1">
        <v>1.6688103999999999E-2</v>
      </c>
      <c r="D6616" s="1">
        <v>1.6897941E-2</v>
      </c>
    </row>
    <row r="6617" spans="1:4" x14ac:dyDescent="0.15">
      <c r="A6617" s="1">
        <v>66.150000000000006</v>
      </c>
      <c r="B6617" s="1">
        <v>1.2052264E-2</v>
      </c>
      <c r="C6617" s="1">
        <v>1.7745857E-2</v>
      </c>
      <c r="D6617" s="1">
        <v>1.7934743E-2</v>
      </c>
    </row>
    <row r="6618" spans="1:4" x14ac:dyDescent="0.15">
      <c r="A6618" s="1">
        <v>66.16</v>
      </c>
      <c r="B6618" s="1">
        <v>1.1079821E-2</v>
      </c>
      <c r="C6618" s="1">
        <v>1.8207174E-2</v>
      </c>
      <c r="D6618" s="1">
        <v>1.8610333999999999E-2</v>
      </c>
    </row>
    <row r="6619" spans="1:4" x14ac:dyDescent="0.15">
      <c r="A6619" s="1">
        <v>66.17</v>
      </c>
      <c r="B6619" s="1">
        <v>1.0049336000000001E-2</v>
      </c>
      <c r="C6619" s="1">
        <v>1.8407094999999998E-2</v>
      </c>
      <c r="D6619" s="1">
        <v>1.9680851999999999E-2</v>
      </c>
    </row>
    <row r="6620" spans="1:4" x14ac:dyDescent="0.15">
      <c r="A6620" s="1">
        <v>66.180000000000007</v>
      </c>
      <c r="B6620" s="1">
        <v>8.7506879999999995E-3</v>
      </c>
      <c r="C6620" s="1">
        <v>1.8610762999999999E-2</v>
      </c>
      <c r="D6620" s="1">
        <v>2.0595346E-2</v>
      </c>
    </row>
    <row r="6621" spans="1:4" x14ac:dyDescent="0.15">
      <c r="A6621" s="1">
        <v>66.19</v>
      </c>
      <c r="B6621" s="1">
        <v>7.4526562000000003E-3</v>
      </c>
      <c r="C6621" s="1">
        <v>1.8840923999999998E-2</v>
      </c>
      <c r="D6621" s="1">
        <v>2.1424410000000001E-2</v>
      </c>
    </row>
    <row r="6622" spans="1:4" x14ac:dyDescent="0.15">
      <c r="A6622" s="1">
        <v>66.2</v>
      </c>
      <c r="B6622" s="1">
        <v>5.7999395999999998E-3</v>
      </c>
      <c r="C6622" s="1">
        <v>1.8929102E-2</v>
      </c>
      <c r="D6622" s="1">
        <v>2.2316358000000001E-2</v>
      </c>
    </row>
    <row r="6623" spans="1:4" x14ac:dyDescent="0.15">
      <c r="A6623" s="1">
        <v>66.209999999999994</v>
      </c>
      <c r="B6623" s="1">
        <v>4.4981324000000003E-3</v>
      </c>
      <c r="C6623" s="1">
        <v>1.8642684E-2</v>
      </c>
      <c r="D6623" s="1">
        <v>2.3543639000000002E-2</v>
      </c>
    </row>
    <row r="6624" spans="1:4" x14ac:dyDescent="0.15">
      <c r="A6624" s="1">
        <v>66.22</v>
      </c>
      <c r="B6624" s="1">
        <v>3.2135274E-3</v>
      </c>
      <c r="C6624" s="1">
        <v>1.8395369000000002E-2</v>
      </c>
      <c r="D6624" s="1">
        <v>2.4550563000000001E-2</v>
      </c>
    </row>
    <row r="6625" spans="1:4" x14ac:dyDescent="0.15">
      <c r="A6625" s="1">
        <v>66.23</v>
      </c>
      <c r="B6625" s="1">
        <v>2.0489892999999999E-3</v>
      </c>
      <c r="C6625" s="1">
        <v>1.8089553000000001E-2</v>
      </c>
      <c r="D6625" s="1">
        <v>2.5794608E-2</v>
      </c>
    </row>
    <row r="6626" spans="1:4" x14ac:dyDescent="0.15">
      <c r="A6626" s="1">
        <v>66.239999999999995</v>
      </c>
      <c r="B6626" s="1">
        <v>7.2955644E-4</v>
      </c>
      <c r="C6626" s="1">
        <v>1.7126684E-2</v>
      </c>
      <c r="D6626" s="1">
        <v>2.6642137999999999E-2</v>
      </c>
    </row>
    <row r="6627" spans="1:4" x14ac:dyDescent="0.15">
      <c r="A6627" s="1">
        <v>66.25</v>
      </c>
      <c r="B6627" s="1">
        <v>-2.8609600000000001E-4</v>
      </c>
      <c r="C6627" s="1">
        <v>1.6164712000000001E-2</v>
      </c>
      <c r="D6627" s="1">
        <v>2.7670896E-2</v>
      </c>
    </row>
    <row r="6628" spans="1:4" x14ac:dyDescent="0.15">
      <c r="A6628" s="1">
        <v>66.260000000000005</v>
      </c>
      <c r="B6628" s="1">
        <v>-1.2695715999999999E-3</v>
      </c>
      <c r="C6628" s="1">
        <v>1.5114440999999999E-2</v>
      </c>
      <c r="D6628" s="1">
        <v>2.8621856000000001E-2</v>
      </c>
    </row>
    <row r="6629" spans="1:4" x14ac:dyDescent="0.15">
      <c r="A6629" s="1">
        <v>66.27</v>
      </c>
      <c r="B6629" s="1">
        <v>-2.1169839000000001E-3</v>
      </c>
      <c r="C6629" s="1">
        <v>1.4141479E-2</v>
      </c>
      <c r="D6629" s="1">
        <v>2.9298766E-2</v>
      </c>
    </row>
    <row r="6630" spans="1:4" x14ac:dyDescent="0.15">
      <c r="A6630" s="1">
        <v>66.28</v>
      </c>
      <c r="B6630" s="1">
        <v>-3.2831663999999998E-3</v>
      </c>
      <c r="C6630" s="1">
        <v>1.3116885999999999E-2</v>
      </c>
      <c r="D6630" s="1">
        <v>2.9853092000000001E-2</v>
      </c>
    </row>
    <row r="6631" spans="1:4" x14ac:dyDescent="0.15">
      <c r="A6631" s="1">
        <v>66.290000000000006</v>
      </c>
      <c r="B6631" s="1">
        <v>-4.3179357999999996E-3</v>
      </c>
      <c r="C6631" s="1">
        <v>1.1987527E-2</v>
      </c>
      <c r="D6631" s="1">
        <v>3.0802870999999999E-2</v>
      </c>
    </row>
    <row r="6632" spans="1:4" x14ac:dyDescent="0.15">
      <c r="A6632" s="1">
        <v>66.3</v>
      </c>
      <c r="B6632" s="1">
        <v>-5.3249363999999999E-3</v>
      </c>
      <c r="C6632" s="1">
        <v>1.0734334999999999E-2</v>
      </c>
      <c r="D6632" s="1">
        <v>3.1346080999999998E-2</v>
      </c>
    </row>
    <row r="6633" spans="1:4" x14ac:dyDescent="0.15">
      <c r="A6633" s="1">
        <v>66.31</v>
      </c>
      <c r="B6633" s="1">
        <v>-5.7842989000000001E-3</v>
      </c>
      <c r="C6633" s="1">
        <v>9.8372153000000004E-3</v>
      </c>
      <c r="D6633" s="1">
        <v>3.1953501000000002E-2</v>
      </c>
    </row>
    <row r="6634" spans="1:4" x14ac:dyDescent="0.15">
      <c r="A6634" s="1">
        <v>66.319999999999993</v>
      </c>
      <c r="B6634" s="1">
        <v>-5.7413120000000002E-3</v>
      </c>
      <c r="C6634" s="1">
        <v>8.7288212000000004E-3</v>
      </c>
      <c r="D6634" s="1">
        <v>3.2211040000000003E-2</v>
      </c>
    </row>
    <row r="6635" spans="1:4" x14ac:dyDescent="0.15">
      <c r="A6635" s="1">
        <v>66.33</v>
      </c>
      <c r="B6635" s="1">
        <v>-5.7561147999999999E-3</v>
      </c>
      <c r="C6635" s="1">
        <v>7.8355714999999992E-3</v>
      </c>
      <c r="D6635" s="1">
        <v>3.2498307999999997E-2</v>
      </c>
    </row>
    <row r="6636" spans="1:4" x14ac:dyDescent="0.15">
      <c r="A6636" s="1">
        <v>66.34</v>
      </c>
      <c r="B6636" s="1">
        <v>-5.8131883000000001E-3</v>
      </c>
      <c r="C6636" s="1">
        <v>6.5727905999999996E-3</v>
      </c>
      <c r="D6636" s="1">
        <v>3.2445518E-2</v>
      </c>
    </row>
    <row r="6637" spans="1:4" x14ac:dyDescent="0.15">
      <c r="A6637" s="1">
        <v>66.349999999999994</v>
      </c>
      <c r="B6637" s="1">
        <v>-5.5077523999999996E-3</v>
      </c>
      <c r="C6637" s="1">
        <v>5.4692509999999996E-3</v>
      </c>
      <c r="D6637" s="1">
        <v>3.2561334999999997E-2</v>
      </c>
    </row>
    <row r="6638" spans="1:4" x14ac:dyDescent="0.15">
      <c r="A6638" s="1">
        <v>66.36</v>
      </c>
      <c r="B6638" s="1">
        <v>-5.0059075999999997E-3</v>
      </c>
      <c r="C6638" s="1">
        <v>4.2824387000000002E-3</v>
      </c>
      <c r="D6638" s="1">
        <v>3.2559090999999998E-2</v>
      </c>
    </row>
    <row r="6639" spans="1:4" x14ac:dyDescent="0.15">
      <c r="A6639" s="1">
        <v>66.37</v>
      </c>
      <c r="B6639" s="1">
        <v>-4.6438942E-3</v>
      </c>
      <c r="C6639" s="1">
        <v>3.1039649000000002E-3</v>
      </c>
      <c r="D6639" s="1">
        <v>3.2634497999999998E-2</v>
      </c>
    </row>
    <row r="6640" spans="1:4" x14ac:dyDescent="0.15">
      <c r="A6640" s="1">
        <v>66.38</v>
      </c>
      <c r="B6640" s="1">
        <v>-3.9484977999999999E-3</v>
      </c>
      <c r="C6640" s="1">
        <v>2.1249484999999999E-3</v>
      </c>
      <c r="D6640" s="1">
        <v>3.2576484000000003E-2</v>
      </c>
    </row>
    <row r="6641" spans="1:4" x14ac:dyDescent="0.15">
      <c r="A6641" s="1">
        <v>66.39</v>
      </c>
      <c r="B6641" s="1">
        <v>-3.4473574E-3</v>
      </c>
      <c r="C6641" s="1">
        <v>1.1078149E-3</v>
      </c>
      <c r="D6641" s="1">
        <v>3.1937183000000001E-2</v>
      </c>
    </row>
    <row r="6642" spans="1:4" x14ac:dyDescent="0.15">
      <c r="A6642" s="1">
        <v>66.400000000000006</v>
      </c>
      <c r="B6642" s="1">
        <v>-2.6171134E-3</v>
      </c>
      <c r="C6642" s="1">
        <v>1.0660796E-4</v>
      </c>
      <c r="D6642" s="1">
        <v>3.1372806000000003E-2</v>
      </c>
    </row>
    <row r="6643" spans="1:4" x14ac:dyDescent="0.15">
      <c r="A6643" s="1">
        <v>66.41</v>
      </c>
      <c r="B6643" s="1">
        <v>-1.8990729E-3</v>
      </c>
      <c r="C6643" s="1">
        <v>-9.0680928000000003E-4</v>
      </c>
      <c r="D6643" s="1">
        <v>3.0862905E-2</v>
      </c>
    </row>
    <row r="6644" spans="1:4" x14ac:dyDescent="0.15">
      <c r="A6644" s="1">
        <v>66.42</v>
      </c>
      <c r="B6644" s="1">
        <v>-1.1445076999999999E-3</v>
      </c>
      <c r="C6644" s="1">
        <v>-1.8990417E-3</v>
      </c>
      <c r="D6644" s="1">
        <v>3.0079107000000001E-2</v>
      </c>
    </row>
    <row r="6645" spans="1:4" x14ac:dyDescent="0.15">
      <c r="A6645" s="1">
        <v>66.430000000000007</v>
      </c>
      <c r="B6645" s="1">
        <v>-3.5836886E-4</v>
      </c>
      <c r="C6645" s="1">
        <v>-2.9414544000000002E-3</v>
      </c>
      <c r="D6645" s="1">
        <v>2.9412526000000001E-2</v>
      </c>
    </row>
    <row r="6646" spans="1:4" x14ac:dyDescent="0.15">
      <c r="A6646" s="1">
        <v>66.44</v>
      </c>
      <c r="B6646" s="1">
        <v>2.0946126E-4</v>
      </c>
      <c r="C6646" s="1">
        <v>-3.7616154E-3</v>
      </c>
      <c r="D6646" s="1">
        <v>2.8672866000000002E-2</v>
      </c>
    </row>
    <row r="6647" spans="1:4" x14ac:dyDescent="0.15">
      <c r="A6647" s="1">
        <v>66.45</v>
      </c>
      <c r="B6647" s="1">
        <v>6.8582501999999996E-4</v>
      </c>
      <c r="C6647" s="1">
        <v>-4.7376244000000003E-3</v>
      </c>
      <c r="D6647" s="1">
        <v>2.7838815999999999E-2</v>
      </c>
    </row>
    <row r="6648" spans="1:4" x14ac:dyDescent="0.15">
      <c r="A6648" s="1">
        <v>66.459999999999994</v>
      </c>
      <c r="B6648" s="1">
        <v>1.047049E-3</v>
      </c>
      <c r="C6648" s="1">
        <v>-6.0091854000000004E-3</v>
      </c>
      <c r="D6648" s="1">
        <v>2.6884120000000001E-2</v>
      </c>
    </row>
    <row r="6649" spans="1:4" x14ac:dyDescent="0.15">
      <c r="A6649" s="1">
        <v>66.47</v>
      </c>
      <c r="B6649" s="1">
        <v>1.8659121E-3</v>
      </c>
      <c r="C6649" s="1">
        <v>-6.8949047000000001E-3</v>
      </c>
      <c r="D6649" s="1">
        <v>2.6253426999999999E-2</v>
      </c>
    </row>
    <row r="6650" spans="1:4" x14ac:dyDescent="0.15">
      <c r="A6650" s="1">
        <v>66.48</v>
      </c>
      <c r="B6650" s="1">
        <v>2.7585711000000001E-3</v>
      </c>
      <c r="C6650" s="1">
        <v>-8.1232536999999994E-3</v>
      </c>
      <c r="D6650" s="1">
        <v>2.5605353000000001E-2</v>
      </c>
    </row>
    <row r="6651" spans="1:4" x14ac:dyDescent="0.15">
      <c r="A6651" s="1">
        <v>66.489999999999995</v>
      </c>
      <c r="B6651" s="1">
        <v>3.6720818000000001E-3</v>
      </c>
      <c r="C6651" s="1">
        <v>-9.4132367000000008E-3</v>
      </c>
      <c r="D6651" s="1">
        <v>2.5171711999999999E-2</v>
      </c>
    </row>
    <row r="6652" spans="1:4" x14ac:dyDescent="0.15">
      <c r="A6652" s="1">
        <v>66.5</v>
      </c>
      <c r="B6652" s="1">
        <v>4.6975252999999998E-3</v>
      </c>
      <c r="C6652" s="1">
        <v>-1.0757821000000001E-2</v>
      </c>
      <c r="D6652" s="1">
        <v>2.4311942999999999E-2</v>
      </c>
    </row>
    <row r="6653" spans="1:4" x14ac:dyDescent="0.15">
      <c r="A6653" s="1">
        <v>66.510000000000005</v>
      </c>
      <c r="B6653" s="1">
        <v>5.9601426000000001E-3</v>
      </c>
      <c r="C6653" s="1">
        <v>-1.2052854E-2</v>
      </c>
      <c r="D6653" s="1">
        <v>2.3724888E-2</v>
      </c>
    </row>
    <row r="6654" spans="1:4" x14ac:dyDescent="0.15">
      <c r="A6654" s="1">
        <v>66.52</v>
      </c>
      <c r="B6654" s="1">
        <v>7.1348458000000002E-3</v>
      </c>
      <c r="C6654" s="1">
        <v>-1.3366209E-2</v>
      </c>
      <c r="D6654" s="1">
        <v>2.2885719999999998E-2</v>
      </c>
    </row>
    <row r="6655" spans="1:4" x14ac:dyDescent="0.15">
      <c r="A6655" s="1">
        <v>66.53</v>
      </c>
      <c r="B6655" s="1">
        <v>8.2502749E-3</v>
      </c>
      <c r="C6655" s="1">
        <v>-1.4932861E-2</v>
      </c>
      <c r="D6655" s="1">
        <v>2.2295679999999998E-2</v>
      </c>
    </row>
    <row r="6656" spans="1:4" x14ac:dyDescent="0.15">
      <c r="A6656" s="1">
        <v>66.540000000000006</v>
      </c>
      <c r="B6656" s="1">
        <v>9.0687240999999998E-3</v>
      </c>
      <c r="C6656" s="1">
        <v>-1.6972149999999998E-2</v>
      </c>
      <c r="D6656" s="1">
        <v>2.1443146999999999E-2</v>
      </c>
    </row>
    <row r="6657" spans="1:4" x14ac:dyDescent="0.15">
      <c r="A6657" s="1">
        <v>66.55</v>
      </c>
      <c r="B6657" s="1">
        <v>1.0066976E-2</v>
      </c>
      <c r="C6657" s="1">
        <v>-1.8796681999999999E-2</v>
      </c>
      <c r="D6657" s="1">
        <v>2.0988479000000001E-2</v>
      </c>
    </row>
    <row r="6658" spans="1:4" x14ac:dyDescent="0.15">
      <c r="A6658" s="1">
        <v>66.56</v>
      </c>
      <c r="B6658" s="1">
        <v>1.0752569E-2</v>
      </c>
      <c r="C6658" s="1">
        <v>-2.0938419999999999E-2</v>
      </c>
      <c r="D6658" s="1">
        <v>2.0485699E-2</v>
      </c>
    </row>
    <row r="6659" spans="1:4" x14ac:dyDescent="0.15">
      <c r="A6659" s="1">
        <v>66.569999999999993</v>
      </c>
      <c r="B6659" s="1">
        <v>1.1502200000000001E-2</v>
      </c>
      <c r="C6659" s="1">
        <v>-2.3127269999999998E-2</v>
      </c>
      <c r="D6659" s="1">
        <v>2.0175200000000001E-2</v>
      </c>
    </row>
    <row r="6660" spans="1:4" x14ac:dyDescent="0.15">
      <c r="A6660" s="1">
        <v>66.58</v>
      </c>
      <c r="B6660" s="1">
        <v>1.2550158E-2</v>
      </c>
      <c r="C6660" s="1">
        <v>-2.5404408E-2</v>
      </c>
      <c r="D6660" s="1">
        <v>1.9633905E-2</v>
      </c>
    </row>
    <row r="6661" spans="1:4" x14ac:dyDescent="0.15">
      <c r="A6661" s="1">
        <v>66.59</v>
      </c>
      <c r="B6661" s="1">
        <v>1.3812982E-2</v>
      </c>
      <c r="C6661" s="1">
        <v>-2.7560353999999999E-2</v>
      </c>
      <c r="D6661" s="1">
        <v>1.9478024E-2</v>
      </c>
    </row>
    <row r="6662" spans="1:4" x14ac:dyDescent="0.15">
      <c r="A6662" s="1">
        <v>66.599999999999994</v>
      </c>
      <c r="B6662" s="1">
        <v>1.4964859E-2</v>
      </c>
      <c r="C6662" s="1">
        <v>-2.9993295999999999E-2</v>
      </c>
      <c r="D6662" s="1">
        <v>1.9279806E-2</v>
      </c>
    </row>
    <row r="6663" spans="1:4" x14ac:dyDescent="0.15">
      <c r="A6663" s="1">
        <v>66.61</v>
      </c>
      <c r="B6663" s="1">
        <v>1.6239831999999999E-2</v>
      </c>
      <c r="C6663" s="1">
        <v>-3.2381128000000002E-2</v>
      </c>
      <c r="D6663" s="1">
        <v>1.9403630000000002E-2</v>
      </c>
    </row>
    <row r="6664" spans="1:4" x14ac:dyDescent="0.15">
      <c r="A6664" s="1">
        <v>66.62</v>
      </c>
      <c r="B6664" s="1">
        <v>1.7254582000000001E-2</v>
      </c>
      <c r="C6664" s="1">
        <v>-3.457205E-2</v>
      </c>
      <c r="D6664" s="1">
        <v>1.9536874999999999E-2</v>
      </c>
    </row>
    <row r="6665" spans="1:4" x14ac:dyDescent="0.15">
      <c r="A6665" s="1">
        <v>66.63</v>
      </c>
      <c r="B6665" s="1">
        <v>1.8180285000000001E-2</v>
      </c>
      <c r="C6665" s="1">
        <v>-3.6938686999999998E-2</v>
      </c>
      <c r="D6665" s="1">
        <v>1.9808306000000001E-2</v>
      </c>
    </row>
    <row r="6666" spans="1:4" x14ac:dyDescent="0.15">
      <c r="A6666" s="1">
        <v>66.64</v>
      </c>
      <c r="B6666" s="1">
        <v>1.9051438E-2</v>
      </c>
      <c r="C6666" s="1">
        <v>-3.9532666000000001E-2</v>
      </c>
      <c r="D6666" s="1">
        <v>1.9914187E-2</v>
      </c>
    </row>
    <row r="6667" spans="1:4" x14ac:dyDescent="0.15">
      <c r="A6667" s="1">
        <v>66.650000000000006</v>
      </c>
      <c r="B6667" s="1">
        <v>2.00124E-2</v>
      </c>
      <c r="C6667" s="1">
        <v>-4.1893508000000003E-2</v>
      </c>
      <c r="D6667" s="1">
        <v>2.0203433E-2</v>
      </c>
    </row>
    <row r="6668" spans="1:4" x14ac:dyDescent="0.15">
      <c r="A6668" s="1">
        <v>66.66</v>
      </c>
      <c r="B6668" s="1">
        <v>2.0736068999999999E-2</v>
      </c>
      <c r="C6668" s="1">
        <v>-4.4103649000000002E-2</v>
      </c>
      <c r="D6668" s="1">
        <v>2.0290422999999998E-2</v>
      </c>
    </row>
    <row r="6669" spans="1:4" x14ac:dyDescent="0.15">
      <c r="A6669" s="1">
        <v>66.67</v>
      </c>
      <c r="B6669" s="1">
        <v>2.1334111999999999E-2</v>
      </c>
      <c r="C6669" s="1">
        <v>-4.6337642999999998E-2</v>
      </c>
      <c r="D6669" s="1">
        <v>2.0609322999999999E-2</v>
      </c>
    </row>
    <row r="6670" spans="1:4" x14ac:dyDescent="0.15">
      <c r="A6670" s="1">
        <v>66.680000000000007</v>
      </c>
      <c r="B6670" s="1">
        <v>2.1924158999999999E-2</v>
      </c>
      <c r="C6670" s="1">
        <v>-4.8547746000000003E-2</v>
      </c>
      <c r="D6670" s="1">
        <v>2.0538913999999998E-2</v>
      </c>
    </row>
    <row r="6671" spans="1:4" x14ac:dyDescent="0.15">
      <c r="A6671" s="1">
        <v>66.69</v>
      </c>
      <c r="B6671" s="1">
        <v>2.241864E-2</v>
      </c>
      <c r="C6671" s="1">
        <v>-5.0809831999999999E-2</v>
      </c>
      <c r="D6671" s="1">
        <v>2.0643518999999999E-2</v>
      </c>
    </row>
    <row r="6672" spans="1:4" x14ac:dyDescent="0.15">
      <c r="A6672" s="1">
        <v>66.7</v>
      </c>
      <c r="B6672" s="1">
        <v>2.2621084E-2</v>
      </c>
      <c r="C6672" s="1">
        <v>-5.2753527000000001E-2</v>
      </c>
      <c r="D6672" s="1">
        <v>2.0787535999999999E-2</v>
      </c>
    </row>
    <row r="6673" spans="1:4" x14ac:dyDescent="0.15">
      <c r="A6673" s="1">
        <v>66.709999999999994</v>
      </c>
      <c r="B6673" s="1">
        <v>2.3136993000000002E-2</v>
      </c>
      <c r="C6673" s="1">
        <v>-5.4181225999999999E-2</v>
      </c>
      <c r="D6673" s="1">
        <v>2.1047218999999999E-2</v>
      </c>
    </row>
    <row r="6674" spans="1:4" x14ac:dyDescent="0.15">
      <c r="A6674" s="1">
        <v>66.72</v>
      </c>
      <c r="B6674" s="1">
        <v>2.3579653999999999E-2</v>
      </c>
      <c r="C6674" s="1">
        <v>-5.5350719E-2</v>
      </c>
      <c r="D6674" s="1">
        <v>2.1165357999999999E-2</v>
      </c>
    </row>
    <row r="6675" spans="1:4" x14ac:dyDescent="0.15">
      <c r="A6675" s="1">
        <v>66.73</v>
      </c>
      <c r="B6675" s="1">
        <v>2.3745398000000001E-2</v>
      </c>
      <c r="C6675" s="1">
        <v>-5.6319827000000003E-2</v>
      </c>
      <c r="D6675" s="1">
        <v>2.1434315999999998E-2</v>
      </c>
    </row>
    <row r="6676" spans="1:4" x14ac:dyDescent="0.15">
      <c r="A6676" s="1">
        <v>66.739999999999995</v>
      </c>
      <c r="B6676" s="1">
        <v>2.3652685999999999E-2</v>
      </c>
      <c r="C6676" s="1">
        <v>-5.7338487E-2</v>
      </c>
      <c r="D6676" s="1">
        <v>2.155808E-2</v>
      </c>
    </row>
    <row r="6677" spans="1:4" x14ac:dyDescent="0.15">
      <c r="A6677" s="1">
        <v>66.75</v>
      </c>
      <c r="B6677" s="1">
        <v>2.3737718000000001E-2</v>
      </c>
      <c r="C6677" s="1">
        <v>-5.8352772999999997E-2</v>
      </c>
      <c r="D6677" s="1">
        <v>2.1694257000000002E-2</v>
      </c>
    </row>
    <row r="6678" spans="1:4" x14ac:dyDescent="0.15">
      <c r="A6678" s="1">
        <v>66.760000000000005</v>
      </c>
      <c r="B6678" s="1">
        <v>2.3480336000000001E-2</v>
      </c>
      <c r="C6678" s="1">
        <v>-5.9207045E-2</v>
      </c>
      <c r="D6678" s="1">
        <v>2.1573750999999999E-2</v>
      </c>
    </row>
    <row r="6679" spans="1:4" x14ac:dyDescent="0.15">
      <c r="A6679" s="1">
        <v>66.77</v>
      </c>
      <c r="B6679" s="1">
        <v>2.3382501999999999E-2</v>
      </c>
      <c r="C6679" s="1">
        <v>-6.0011307E-2</v>
      </c>
      <c r="D6679" s="1">
        <v>2.1970607999999999E-2</v>
      </c>
    </row>
    <row r="6680" spans="1:4" x14ac:dyDescent="0.15">
      <c r="A6680" s="1">
        <v>66.78</v>
      </c>
      <c r="B6680" s="1">
        <v>2.3169413E-2</v>
      </c>
      <c r="C6680" s="1">
        <v>-6.1081218999999999E-2</v>
      </c>
      <c r="D6680" s="1">
        <v>2.1822412999999999E-2</v>
      </c>
    </row>
    <row r="6681" spans="1:4" x14ac:dyDescent="0.15">
      <c r="A6681" s="1">
        <v>66.790000000000006</v>
      </c>
      <c r="B6681" s="1">
        <v>2.3052607999999999E-2</v>
      </c>
      <c r="C6681" s="1">
        <v>-6.1934910000000003E-2</v>
      </c>
      <c r="D6681" s="1">
        <v>2.2029587E-2</v>
      </c>
    </row>
    <row r="6682" spans="1:4" x14ac:dyDescent="0.15">
      <c r="A6682" s="1">
        <v>66.8</v>
      </c>
      <c r="B6682" s="1">
        <v>2.2731775999999999E-2</v>
      </c>
      <c r="C6682" s="1">
        <v>-6.2464488999999998E-2</v>
      </c>
      <c r="D6682" s="1">
        <v>2.1802035000000001E-2</v>
      </c>
    </row>
    <row r="6683" spans="1:4" x14ac:dyDescent="0.15">
      <c r="A6683" s="1">
        <v>66.81</v>
      </c>
      <c r="B6683" s="1">
        <v>2.2219226000000002E-2</v>
      </c>
      <c r="C6683" s="1">
        <v>-6.2872895999999998E-2</v>
      </c>
      <c r="D6683" s="1">
        <v>2.1603628999999999E-2</v>
      </c>
    </row>
    <row r="6684" spans="1:4" x14ac:dyDescent="0.15">
      <c r="A6684" s="1">
        <v>66.819999999999993</v>
      </c>
      <c r="B6684" s="1">
        <v>2.1813315999999999E-2</v>
      </c>
      <c r="C6684" s="1">
        <v>-6.2982587000000007E-2</v>
      </c>
      <c r="D6684" s="1">
        <v>2.1291109999999999E-2</v>
      </c>
    </row>
    <row r="6685" spans="1:4" x14ac:dyDescent="0.15">
      <c r="A6685" s="1">
        <v>66.83</v>
      </c>
      <c r="B6685" s="1">
        <v>2.1136972E-2</v>
      </c>
      <c r="C6685" s="1">
        <v>-6.2713975000000005E-2</v>
      </c>
      <c r="D6685" s="1">
        <v>2.0937566000000001E-2</v>
      </c>
    </row>
    <row r="6686" spans="1:4" x14ac:dyDescent="0.15">
      <c r="A6686" s="1">
        <v>66.84</v>
      </c>
      <c r="B6686" s="1">
        <v>2.042443E-2</v>
      </c>
      <c r="C6686" s="1">
        <v>-6.2386617999999998E-2</v>
      </c>
      <c r="D6686" s="1">
        <v>2.0292345999999999E-2</v>
      </c>
    </row>
    <row r="6687" spans="1:4" x14ac:dyDescent="0.15">
      <c r="A6687" s="1">
        <v>66.849999999999994</v>
      </c>
      <c r="B6687" s="1">
        <v>1.9289707999999999E-2</v>
      </c>
      <c r="C6687" s="1">
        <v>-6.1819157999999999E-2</v>
      </c>
      <c r="D6687" s="1">
        <v>1.9758761999999999E-2</v>
      </c>
    </row>
    <row r="6688" spans="1:4" x14ac:dyDescent="0.15">
      <c r="A6688" s="1">
        <v>66.86</v>
      </c>
      <c r="B6688" s="1">
        <v>1.8057037000000001E-2</v>
      </c>
      <c r="C6688" s="1">
        <v>-6.1180193000000001E-2</v>
      </c>
      <c r="D6688" s="1">
        <v>1.9315734000000001E-2</v>
      </c>
    </row>
    <row r="6689" spans="1:4" x14ac:dyDescent="0.15">
      <c r="A6689" s="1">
        <v>66.87</v>
      </c>
      <c r="B6689" s="1">
        <v>1.6827602000000001E-2</v>
      </c>
      <c r="C6689" s="1">
        <v>-6.0327513999999999E-2</v>
      </c>
      <c r="D6689" s="1">
        <v>1.8836740000000001E-2</v>
      </c>
    </row>
    <row r="6690" spans="1:4" x14ac:dyDescent="0.15">
      <c r="A6690" s="1">
        <v>66.88</v>
      </c>
      <c r="B6690" s="1">
        <v>1.5572724E-2</v>
      </c>
      <c r="C6690" s="1">
        <v>-5.9252024E-2</v>
      </c>
      <c r="D6690" s="1">
        <v>1.7856131000000001E-2</v>
      </c>
    </row>
    <row r="6691" spans="1:4" x14ac:dyDescent="0.15">
      <c r="A6691" s="1">
        <v>66.89</v>
      </c>
      <c r="B6691" s="1">
        <v>1.4496805999999999E-2</v>
      </c>
      <c r="C6691" s="1">
        <v>-5.7734016999999999E-2</v>
      </c>
      <c r="D6691" s="1">
        <v>1.6909459000000002E-2</v>
      </c>
    </row>
    <row r="6692" spans="1:4" x14ac:dyDescent="0.15">
      <c r="A6692" s="1">
        <v>66.900000000000006</v>
      </c>
      <c r="B6692" s="1">
        <v>1.3461396E-2</v>
      </c>
      <c r="C6692" s="1">
        <v>-5.6111345E-2</v>
      </c>
      <c r="D6692" s="1">
        <v>1.5768298E-2</v>
      </c>
    </row>
    <row r="6693" spans="1:4" x14ac:dyDescent="0.15">
      <c r="A6693" s="1">
        <v>66.91</v>
      </c>
      <c r="B6693" s="1">
        <v>1.2156761E-2</v>
      </c>
      <c r="C6693" s="1">
        <v>-5.3775677000000001E-2</v>
      </c>
      <c r="D6693" s="1">
        <v>1.4892427999999999E-2</v>
      </c>
    </row>
    <row r="6694" spans="1:4" x14ac:dyDescent="0.15">
      <c r="A6694" s="1">
        <v>66.92</v>
      </c>
      <c r="B6694" s="1">
        <v>1.1095514000000001E-2</v>
      </c>
      <c r="C6694" s="1">
        <v>-5.1500756000000002E-2</v>
      </c>
      <c r="D6694" s="1">
        <v>1.3431567E-2</v>
      </c>
    </row>
    <row r="6695" spans="1:4" x14ac:dyDescent="0.15">
      <c r="A6695" s="1">
        <v>66.930000000000007</v>
      </c>
      <c r="B6695" s="1">
        <v>1.0186305999999999E-2</v>
      </c>
      <c r="C6695" s="1">
        <v>-4.8947861000000002E-2</v>
      </c>
      <c r="D6695" s="1">
        <v>1.2015679E-2</v>
      </c>
    </row>
    <row r="6696" spans="1:4" x14ac:dyDescent="0.15">
      <c r="A6696" s="1">
        <v>66.94</v>
      </c>
      <c r="B6696" s="1">
        <v>9.1142014000000007E-3</v>
      </c>
      <c r="C6696" s="1">
        <v>-4.6294765000000002E-2</v>
      </c>
      <c r="D6696" s="1">
        <v>1.0469020000000001E-2</v>
      </c>
    </row>
    <row r="6697" spans="1:4" x14ac:dyDescent="0.15">
      <c r="A6697" s="1">
        <v>66.95</v>
      </c>
      <c r="B6697" s="1">
        <v>7.8391434999999995E-3</v>
      </c>
      <c r="C6697" s="1">
        <v>-4.3653865E-2</v>
      </c>
      <c r="D6697" s="1">
        <v>9.0332079999999992E-3</v>
      </c>
    </row>
    <row r="6698" spans="1:4" x14ac:dyDescent="0.15">
      <c r="A6698" s="1">
        <v>66.959999999999994</v>
      </c>
      <c r="B6698" s="1">
        <v>6.6381226E-3</v>
      </c>
      <c r="C6698" s="1">
        <v>-4.0727173999999998E-2</v>
      </c>
      <c r="D6698" s="1">
        <v>7.5145315000000002E-3</v>
      </c>
    </row>
    <row r="6699" spans="1:4" x14ac:dyDescent="0.15">
      <c r="A6699" s="1">
        <v>66.97</v>
      </c>
      <c r="B6699" s="1">
        <v>5.3711788999999998E-3</v>
      </c>
      <c r="C6699" s="1">
        <v>-3.7379888E-2</v>
      </c>
      <c r="D6699" s="1">
        <v>6.0402627999999996E-3</v>
      </c>
    </row>
    <row r="6700" spans="1:4" x14ac:dyDescent="0.15">
      <c r="A6700" s="1">
        <v>66.98</v>
      </c>
      <c r="B6700" s="1">
        <v>4.1824964000000001E-3</v>
      </c>
      <c r="C6700" s="1">
        <v>-3.4146233999999998E-2</v>
      </c>
      <c r="D6700" s="1">
        <v>4.5859428000000002E-3</v>
      </c>
    </row>
    <row r="6701" spans="1:4" x14ac:dyDescent="0.15">
      <c r="A6701" s="1">
        <v>66.989999999999995</v>
      </c>
      <c r="B6701" s="1">
        <v>2.7784576E-3</v>
      </c>
      <c r="C6701" s="1">
        <v>-3.1003932000000001E-2</v>
      </c>
      <c r="D6701" s="1">
        <v>2.7892987000000002E-3</v>
      </c>
    </row>
    <row r="6702" spans="1:4" x14ac:dyDescent="0.15">
      <c r="A6702" s="1">
        <v>67</v>
      </c>
      <c r="B6702" s="1">
        <v>1.2488111000000001E-3</v>
      </c>
      <c r="C6702" s="1">
        <v>-2.7833042999999998E-2</v>
      </c>
      <c r="D6702" s="1">
        <v>8.0134005999999997E-4</v>
      </c>
    </row>
    <row r="6703" spans="1:4" x14ac:dyDescent="0.15">
      <c r="A6703" s="1">
        <v>67.010000000000005</v>
      </c>
      <c r="B6703" s="1">
        <v>-4.2582545E-4</v>
      </c>
      <c r="C6703" s="1">
        <v>-2.4115972999999999E-2</v>
      </c>
      <c r="D6703" s="1">
        <v>-1.0903104000000001E-3</v>
      </c>
    </row>
    <row r="6704" spans="1:4" x14ac:dyDescent="0.15">
      <c r="A6704" s="1">
        <v>67.02</v>
      </c>
      <c r="B6704" s="1">
        <v>-2.3109255999999999E-3</v>
      </c>
      <c r="C6704" s="1">
        <v>-2.0645792999999999E-2</v>
      </c>
      <c r="D6704" s="1">
        <v>-3.0858592999999999E-3</v>
      </c>
    </row>
    <row r="6705" spans="1:4" x14ac:dyDescent="0.15">
      <c r="A6705" s="1">
        <v>67.03</v>
      </c>
      <c r="B6705" s="1">
        <v>-4.1172187000000004E-3</v>
      </c>
      <c r="C6705" s="1">
        <v>-1.6980002000000001E-2</v>
      </c>
      <c r="D6705" s="1">
        <v>-4.9664944999999999E-3</v>
      </c>
    </row>
    <row r="6706" spans="1:4" x14ac:dyDescent="0.15">
      <c r="A6706" s="1">
        <v>67.040000000000006</v>
      </c>
      <c r="B6706" s="1">
        <v>-6.1164467999999996E-3</v>
      </c>
      <c r="C6706" s="1">
        <v>-1.3378449000000001E-2</v>
      </c>
      <c r="D6706" s="1">
        <v>-6.9749395999999996E-3</v>
      </c>
    </row>
    <row r="6707" spans="1:4" x14ac:dyDescent="0.15">
      <c r="A6707" s="1">
        <v>67.05</v>
      </c>
      <c r="B6707" s="1">
        <v>-8.3073146000000007E-3</v>
      </c>
      <c r="C6707" s="1">
        <v>-9.2108785000000002E-3</v>
      </c>
      <c r="D6707" s="1">
        <v>-8.8399323000000005E-3</v>
      </c>
    </row>
    <row r="6708" spans="1:4" x14ac:dyDescent="0.15">
      <c r="A6708" s="1">
        <v>67.06</v>
      </c>
      <c r="B6708" s="1">
        <v>-1.0418515E-2</v>
      </c>
      <c r="C6708" s="1">
        <v>-5.2520976E-3</v>
      </c>
      <c r="D6708" s="1">
        <v>-1.0876009000000001E-2</v>
      </c>
    </row>
    <row r="6709" spans="1:4" x14ac:dyDescent="0.15">
      <c r="A6709" s="1">
        <v>67.069999999999993</v>
      </c>
      <c r="B6709" s="1">
        <v>-1.2746291999999999E-2</v>
      </c>
      <c r="C6709" s="1">
        <v>-1.1997573E-3</v>
      </c>
      <c r="D6709" s="1">
        <v>-1.2587678999999999E-2</v>
      </c>
    </row>
    <row r="6710" spans="1:4" x14ac:dyDescent="0.15">
      <c r="A6710" s="1">
        <v>67.08</v>
      </c>
      <c r="B6710" s="1">
        <v>-1.5082786000000001E-2</v>
      </c>
      <c r="C6710" s="1">
        <v>2.9883434999999998E-3</v>
      </c>
      <c r="D6710" s="1">
        <v>-1.4403163E-2</v>
      </c>
    </row>
    <row r="6711" spans="1:4" x14ac:dyDescent="0.15">
      <c r="A6711" s="1">
        <v>67.09</v>
      </c>
      <c r="B6711" s="1">
        <v>-1.7186337999999999E-2</v>
      </c>
      <c r="C6711" s="1">
        <v>7.1830682999999996E-3</v>
      </c>
      <c r="D6711" s="1">
        <v>-1.6346538000000001E-2</v>
      </c>
    </row>
    <row r="6712" spans="1:4" x14ac:dyDescent="0.15">
      <c r="A6712" s="1">
        <v>67.099999999999994</v>
      </c>
      <c r="B6712" s="1">
        <v>-1.9382399000000002E-2</v>
      </c>
      <c r="C6712" s="1">
        <v>1.1377632E-2</v>
      </c>
      <c r="D6712" s="1">
        <v>-1.8182017000000002E-2</v>
      </c>
    </row>
    <row r="6713" spans="1:4" x14ac:dyDescent="0.15">
      <c r="A6713" s="1">
        <v>67.11</v>
      </c>
      <c r="B6713" s="1">
        <v>-2.1386364000000001E-2</v>
      </c>
      <c r="C6713" s="1">
        <v>1.5416912E-2</v>
      </c>
      <c r="D6713" s="1">
        <v>-1.9746746999999999E-2</v>
      </c>
    </row>
    <row r="6714" spans="1:4" x14ac:dyDescent="0.15">
      <c r="A6714" s="1">
        <v>67.12</v>
      </c>
      <c r="B6714" s="1">
        <v>-2.3067352999999999E-2</v>
      </c>
      <c r="C6714" s="1">
        <v>1.9397922000000001E-2</v>
      </c>
      <c r="D6714" s="1">
        <v>-2.1455937000000001E-2</v>
      </c>
    </row>
    <row r="6715" spans="1:4" x14ac:dyDescent="0.15">
      <c r="A6715" s="1">
        <v>67.13</v>
      </c>
      <c r="B6715" s="1">
        <v>-2.457005E-2</v>
      </c>
      <c r="C6715" s="1">
        <v>2.3531883E-2</v>
      </c>
      <c r="D6715" s="1">
        <v>-2.3043892E-2</v>
      </c>
    </row>
    <row r="6716" spans="1:4" x14ac:dyDescent="0.15">
      <c r="A6716" s="1">
        <v>67.14</v>
      </c>
      <c r="B6716" s="1">
        <v>-2.6132499E-2</v>
      </c>
      <c r="C6716" s="1">
        <v>2.7191454E-2</v>
      </c>
      <c r="D6716" s="1">
        <v>-2.4615225000000001E-2</v>
      </c>
    </row>
    <row r="6717" spans="1:4" x14ac:dyDescent="0.15">
      <c r="A6717" s="1">
        <v>67.150000000000006</v>
      </c>
      <c r="B6717" s="1">
        <v>-2.7533413999999999E-2</v>
      </c>
      <c r="C6717" s="1">
        <v>3.0653128000000002E-2</v>
      </c>
      <c r="D6717" s="1">
        <v>-2.5835726E-2</v>
      </c>
    </row>
    <row r="6718" spans="1:4" x14ac:dyDescent="0.15">
      <c r="A6718" s="1">
        <v>67.16</v>
      </c>
      <c r="B6718" s="1">
        <v>-2.8594274999999999E-2</v>
      </c>
      <c r="C6718" s="1">
        <v>3.3974773E-2</v>
      </c>
      <c r="D6718" s="1">
        <v>-2.7263300000000001E-2</v>
      </c>
    </row>
    <row r="6719" spans="1:4" x14ac:dyDescent="0.15">
      <c r="A6719" s="1">
        <v>67.17</v>
      </c>
      <c r="B6719" s="1">
        <v>-2.9527187999999999E-2</v>
      </c>
      <c r="C6719" s="1">
        <v>3.7680261E-2</v>
      </c>
      <c r="D6719" s="1">
        <v>-2.8621239E-2</v>
      </c>
    </row>
    <row r="6720" spans="1:4" x14ac:dyDescent="0.15">
      <c r="A6720" s="1">
        <v>67.180000000000007</v>
      </c>
      <c r="B6720" s="1">
        <v>-3.0325543999999999E-2</v>
      </c>
      <c r="C6720" s="1">
        <v>4.1024646999999997E-2</v>
      </c>
      <c r="D6720" s="1">
        <v>-3.0447170999999999E-2</v>
      </c>
    </row>
    <row r="6721" spans="1:4" x14ac:dyDescent="0.15">
      <c r="A6721" s="1">
        <v>67.19</v>
      </c>
      <c r="B6721" s="1">
        <v>-3.0913077000000001E-2</v>
      </c>
      <c r="C6721" s="1">
        <v>4.4331427E-2</v>
      </c>
      <c r="D6721" s="1">
        <v>-3.1673306999999998E-2</v>
      </c>
    </row>
    <row r="6722" spans="1:4" x14ac:dyDescent="0.15">
      <c r="A6722" s="1">
        <v>67.2</v>
      </c>
      <c r="B6722" s="1">
        <v>-3.1446878999999997E-2</v>
      </c>
      <c r="C6722" s="1">
        <v>4.7564612999999999E-2</v>
      </c>
      <c r="D6722" s="1">
        <v>-3.2652260000000002E-2</v>
      </c>
    </row>
    <row r="6723" spans="1:4" x14ac:dyDescent="0.15">
      <c r="A6723" s="1">
        <v>67.209999999999994</v>
      </c>
      <c r="B6723" s="1">
        <v>-3.1548593999999999E-2</v>
      </c>
      <c r="C6723" s="1">
        <v>5.0752166000000001E-2</v>
      </c>
      <c r="D6723" s="1">
        <v>-3.3088434E-2</v>
      </c>
    </row>
    <row r="6724" spans="1:4" x14ac:dyDescent="0.15">
      <c r="A6724" s="1">
        <v>67.22</v>
      </c>
      <c r="B6724" s="1">
        <v>-3.1592581000000002E-2</v>
      </c>
      <c r="C6724" s="1">
        <v>5.3514780999999997E-2</v>
      </c>
      <c r="D6724" s="1">
        <v>-3.3649548000000001E-2</v>
      </c>
    </row>
    <row r="6725" spans="1:4" x14ac:dyDescent="0.15">
      <c r="A6725" s="1">
        <v>67.23</v>
      </c>
      <c r="B6725" s="1">
        <v>-3.1454585E-2</v>
      </c>
      <c r="C6725" s="1">
        <v>5.6045748999999999E-2</v>
      </c>
      <c r="D6725" s="1">
        <v>-3.3660051000000003E-2</v>
      </c>
    </row>
    <row r="6726" spans="1:4" x14ac:dyDescent="0.15">
      <c r="A6726" s="1">
        <v>67.239999999999995</v>
      </c>
      <c r="B6726" s="1">
        <v>-3.1014843E-2</v>
      </c>
      <c r="C6726" s="1">
        <v>5.8483214999999998E-2</v>
      </c>
      <c r="D6726" s="1">
        <v>-3.3656696999999999E-2</v>
      </c>
    </row>
    <row r="6727" spans="1:4" x14ac:dyDescent="0.15">
      <c r="A6727" s="1">
        <v>67.25</v>
      </c>
      <c r="B6727" s="1">
        <v>-3.0259614000000001E-2</v>
      </c>
      <c r="C6727" s="1">
        <v>6.1009219000000003E-2</v>
      </c>
      <c r="D6727" s="1">
        <v>-3.3741199999999999E-2</v>
      </c>
    </row>
    <row r="6728" spans="1:4" x14ac:dyDescent="0.15">
      <c r="A6728" s="1">
        <v>67.260000000000005</v>
      </c>
      <c r="B6728" s="1">
        <v>-2.9199362999999999E-2</v>
      </c>
      <c r="C6728" s="1">
        <v>6.2584011999999994E-2</v>
      </c>
      <c r="D6728" s="1">
        <v>-3.3802877000000002E-2</v>
      </c>
    </row>
    <row r="6729" spans="1:4" x14ac:dyDescent="0.15">
      <c r="A6729" s="1">
        <v>67.27</v>
      </c>
      <c r="B6729" s="1">
        <v>-2.7968326000000002E-2</v>
      </c>
      <c r="C6729" s="1">
        <v>6.4231814999999998E-2</v>
      </c>
      <c r="D6729" s="1">
        <v>-3.3349177000000001E-2</v>
      </c>
    </row>
    <row r="6730" spans="1:4" x14ac:dyDescent="0.15">
      <c r="A6730" s="1">
        <v>67.28</v>
      </c>
      <c r="B6730" s="1">
        <v>-2.6668142999999998E-2</v>
      </c>
      <c r="C6730" s="1">
        <v>6.5948320000000005E-2</v>
      </c>
      <c r="D6730" s="1">
        <v>-3.2940772E-2</v>
      </c>
    </row>
    <row r="6731" spans="1:4" x14ac:dyDescent="0.15">
      <c r="A6731" s="1">
        <v>67.290000000000006</v>
      </c>
      <c r="B6731" s="1">
        <v>-2.4939533E-2</v>
      </c>
      <c r="C6731" s="1">
        <v>6.7633121000000004E-2</v>
      </c>
      <c r="D6731" s="1">
        <v>-3.2338731000000003E-2</v>
      </c>
    </row>
    <row r="6732" spans="1:4" x14ac:dyDescent="0.15">
      <c r="A6732" s="1">
        <v>67.3</v>
      </c>
      <c r="B6732" s="1">
        <v>-2.3160976E-2</v>
      </c>
      <c r="C6732" s="1">
        <v>6.8818332999999995E-2</v>
      </c>
      <c r="D6732" s="1">
        <v>-3.1874835999999997E-2</v>
      </c>
    </row>
    <row r="6733" spans="1:4" x14ac:dyDescent="0.15">
      <c r="A6733" s="1">
        <v>67.31</v>
      </c>
      <c r="B6733" s="1">
        <v>-2.1172420000000001E-2</v>
      </c>
      <c r="C6733" s="1">
        <v>7.0040182000000006E-2</v>
      </c>
      <c r="D6733" s="1">
        <v>-3.0581108999999999E-2</v>
      </c>
    </row>
    <row r="6734" spans="1:4" x14ac:dyDescent="0.15">
      <c r="A6734" s="1">
        <v>67.319999999999993</v>
      </c>
      <c r="B6734" s="1">
        <v>-1.9049782000000001E-2</v>
      </c>
      <c r="C6734" s="1">
        <v>7.0952979999999999E-2</v>
      </c>
      <c r="D6734" s="1">
        <v>-2.9580243999999999E-2</v>
      </c>
    </row>
    <row r="6735" spans="1:4" x14ac:dyDescent="0.15">
      <c r="A6735" s="1">
        <v>67.33</v>
      </c>
      <c r="B6735" s="1">
        <v>-1.6789834999999999E-2</v>
      </c>
      <c r="C6735" s="1">
        <v>7.1849705999999999E-2</v>
      </c>
      <c r="D6735" s="1">
        <v>-2.8568600999999999E-2</v>
      </c>
    </row>
    <row r="6736" spans="1:4" x14ac:dyDescent="0.15">
      <c r="A6736" s="1">
        <v>67.34</v>
      </c>
      <c r="B6736" s="1">
        <v>-1.4321416E-2</v>
      </c>
      <c r="C6736" s="1">
        <v>7.2357465999999995E-2</v>
      </c>
      <c r="D6736" s="1">
        <v>-2.7681094999999999E-2</v>
      </c>
    </row>
    <row r="6737" spans="1:4" x14ac:dyDescent="0.15">
      <c r="A6737" s="1">
        <v>67.349999999999994</v>
      </c>
      <c r="B6737" s="1">
        <v>-1.1941220000000001E-2</v>
      </c>
      <c r="C6737" s="1">
        <v>7.2424196999999996E-2</v>
      </c>
      <c r="D6737" s="1">
        <v>-2.6679007000000001E-2</v>
      </c>
    </row>
    <row r="6738" spans="1:4" x14ac:dyDescent="0.15">
      <c r="A6738" s="1">
        <v>67.36</v>
      </c>
      <c r="B6738" s="1">
        <v>-9.3443573999999995E-3</v>
      </c>
      <c r="C6738" s="1">
        <v>7.2284218999999997E-2</v>
      </c>
      <c r="D6738" s="1">
        <v>-2.5766665000000001E-2</v>
      </c>
    </row>
    <row r="6739" spans="1:4" x14ac:dyDescent="0.15">
      <c r="A6739" s="1">
        <v>67.37</v>
      </c>
      <c r="B6739" s="1">
        <v>-6.6118944999999998E-3</v>
      </c>
      <c r="C6739" s="1">
        <v>7.2282729000000004E-2</v>
      </c>
      <c r="D6739" s="1">
        <v>-2.4814479E-2</v>
      </c>
    </row>
    <row r="6740" spans="1:4" x14ac:dyDescent="0.15">
      <c r="A6740" s="1">
        <v>67.38</v>
      </c>
      <c r="B6740" s="1">
        <v>-3.7288592999999998E-3</v>
      </c>
      <c r="C6740" s="1">
        <v>7.1878674000000004E-2</v>
      </c>
      <c r="D6740" s="1">
        <v>-2.3603364000000002E-2</v>
      </c>
    </row>
    <row r="6741" spans="1:4" x14ac:dyDescent="0.15">
      <c r="A6741" s="1">
        <v>67.39</v>
      </c>
      <c r="B6741" s="1">
        <v>-7.9697426000000004E-4</v>
      </c>
      <c r="C6741" s="1">
        <v>7.1016098E-2</v>
      </c>
      <c r="D6741" s="1">
        <v>-2.2070362999999999E-2</v>
      </c>
    </row>
    <row r="6742" spans="1:4" x14ac:dyDescent="0.15">
      <c r="A6742" s="1">
        <v>67.400000000000006</v>
      </c>
      <c r="B6742" s="1">
        <v>1.9836392999999998E-3</v>
      </c>
      <c r="C6742" s="1">
        <v>6.9969988999999996E-2</v>
      </c>
      <c r="D6742" s="1">
        <v>-2.1067358000000001E-2</v>
      </c>
    </row>
    <row r="6743" spans="1:4" x14ac:dyDescent="0.15">
      <c r="A6743" s="1">
        <v>67.41</v>
      </c>
      <c r="B6743" s="1">
        <v>5.2648716000000002E-3</v>
      </c>
      <c r="C6743" s="1">
        <v>6.9028893999999993E-2</v>
      </c>
      <c r="D6743" s="1">
        <v>-2.0085677E-2</v>
      </c>
    </row>
    <row r="6744" spans="1:4" x14ac:dyDescent="0.15">
      <c r="A6744" s="1">
        <v>67.42</v>
      </c>
      <c r="B6744" s="1">
        <v>8.5535021000000006E-3</v>
      </c>
      <c r="C6744" s="1">
        <v>6.7743211999999997E-2</v>
      </c>
      <c r="D6744" s="1">
        <v>-1.9150086E-2</v>
      </c>
    </row>
    <row r="6745" spans="1:4" x14ac:dyDescent="0.15">
      <c r="A6745" s="1">
        <v>67.430000000000007</v>
      </c>
      <c r="B6745" s="1">
        <v>1.1985953000000001E-2</v>
      </c>
      <c r="C6745" s="1">
        <v>6.5805564999999996E-2</v>
      </c>
      <c r="D6745" s="1">
        <v>-1.8332496E-2</v>
      </c>
    </row>
    <row r="6746" spans="1:4" x14ac:dyDescent="0.15">
      <c r="A6746" s="1">
        <v>67.44</v>
      </c>
      <c r="B6746" s="1">
        <v>1.4985728E-2</v>
      </c>
      <c r="C6746" s="1">
        <v>6.3629564E-2</v>
      </c>
      <c r="D6746" s="1">
        <v>-1.7715495000000001E-2</v>
      </c>
    </row>
    <row r="6747" spans="1:4" x14ac:dyDescent="0.15">
      <c r="A6747" s="1">
        <v>67.45</v>
      </c>
      <c r="B6747" s="1">
        <v>1.7719550000000001E-2</v>
      </c>
      <c r="C6747" s="1">
        <v>6.1978506000000003E-2</v>
      </c>
      <c r="D6747" s="1">
        <v>-1.7205710999999999E-2</v>
      </c>
    </row>
    <row r="6748" spans="1:4" x14ac:dyDescent="0.15">
      <c r="A6748" s="1">
        <v>67.459999999999994</v>
      </c>
      <c r="B6748" s="1">
        <v>2.0297249999999999E-2</v>
      </c>
      <c r="C6748" s="1">
        <v>6.0047620000000003E-2</v>
      </c>
      <c r="D6748" s="1">
        <v>-1.676356E-2</v>
      </c>
    </row>
    <row r="6749" spans="1:4" x14ac:dyDescent="0.15">
      <c r="A6749" s="1">
        <v>67.47</v>
      </c>
      <c r="B6749" s="1">
        <v>2.2718773000000001E-2</v>
      </c>
      <c r="C6749" s="1">
        <v>5.7801809000000003E-2</v>
      </c>
      <c r="D6749" s="1">
        <v>-1.6086396999999999E-2</v>
      </c>
    </row>
    <row r="6750" spans="1:4" x14ac:dyDescent="0.15">
      <c r="A6750" s="1">
        <v>67.48</v>
      </c>
      <c r="B6750" s="1">
        <v>2.4996069999999999E-2</v>
      </c>
      <c r="C6750" s="1">
        <v>5.5462925000000003E-2</v>
      </c>
      <c r="D6750" s="1">
        <v>-1.5309596E-2</v>
      </c>
    </row>
    <row r="6751" spans="1:4" x14ac:dyDescent="0.15">
      <c r="A6751" s="1">
        <v>67.489999999999995</v>
      </c>
      <c r="B6751" s="1">
        <v>2.7215422E-2</v>
      </c>
      <c r="C6751" s="1">
        <v>5.2863614000000003E-2</v>
      </c>
      <c r="D6751" s="1">
        <v>-1.4484311E-2</v>
      </c>
    </row>
    <row r="6752" spans="1:4" x14ac:dyDescent="0.15">
      <c r="A6752" s="1">
        <v>67.5</v>
      </c>
      <c r="B6752" s="1">
        <v>2.9716356999999999E-2</v>
      </c>
      <c r="C6752" s="1">
        <v>5.0420410999999998E-2</v>
      </c>
      <c r="D6752" s="1">
        <v>-1.373403E-2</v>
      </c>
    </row>
    <row r="6753" spans="1:4" x14ac:dyDescent="0.15">
      <c r="A6753" s="1">
        <v>67.510000000000005</v>
      </c>
      <c r="B6753" s="1">
        <v>3.1964993999999997E-2</v>
      </c>
      <c r="C6753" s="1">
        <v>4.7540001999999998E-2</v>
      </c>
      <c r="D6753" s="1">
        <v>-1.2896968E-2</v>
      </c>
    </row>
    <row r="6754" spans="1:4" x14ac:dyDescent="0.15">
      <c r="A6754" s="1">
        <v>67.52</v>
      </c>
      <c r="B6754" s="1">
        <v>3.3967488999999997E-2</v>
      </c>
      <c r="C6754" s="1">
        <v>4.4532659000000002E-2</v>
      </c>
      <c r="D6754" s="1">
        <v>-1.2145879E-2</v>
      </c>
    </row>
    <row r="6755" spans="1:4" x14ac:dyDescent="0.15">
      <c r="A6755" s="1">
        <v>67.53</v>
      </c>
      <c r="B6755" s="1">
        <v>3.5582559E-2</v>
      </c>
      <c r="C6755" s="1">
        <v>4.1594007000000002E-2</v>
      </c>
      <c r="D6755" s="1">
        <v>-1.1429679E-2</v>
      </c>
    </row>
    <row r="6756" spans="1:4" x14ac:dyDescent="0.15">
      <c r="A6756" s="1">
        <v>67.540000000000006</v>
      </c>
      <c r="B6756" s="1">
        <v>3.7122882000000003E-2</v>
      </c>
      <c r="C6756" s="1">
        <v>3.84223E-2</v>
      </c>
      <c r="D6756" s="1">
        <v>-1.1048228E-2</v>
      </c>
    </row>
    <row r="6757" spans="1:4" x14ac:dyDescent="0.15">
      <c r="A6757" s="1">
        <v>67.55</v>
      </c>
      <c r="B6757" s="1">
        <v>3.8468860000000001E-2</v>
      </c>
      <c r="C6757" s="1">
        <v>3.5150211000000001E-2</v>
      </c>
      <c r="D6757" s="1">
        <v>-1.0449623E-2</v>
      </c>
    </row>
    <row r="6758" spans="1:4" x14ac:dyDescent="0.15">
      <c r="A6758" s="1">
        <v>67.56</v>
      </c>
      <c r="B6758" s="1">
        <v>3.9674319999999999E-2</v>
      </c>
      <c r="C6758" s="1">
        <v>3.1817739999999997E-2</v>
      </c>
      <c r="D6758" s="1">
        <v>-1.0075720999999999E-2</v>
      </c>
    </row>
    <row r="6759" spans="1:4" x14ac:dyDescent="0.15">
      <c r="A6759" s="1">
        <v>67.569999999999993</v>
      </c>
      <c r="B6759" s="1">
        <v>4.0733963999999998E-2</v>
      </c>
      <c r="C6759" s="1">
        <v>2.8591076999999999E-2</v>
      </c>
      <c r="D6759" s="1">
        <v>-9.4442581000000001E-3</v>
      </c>
    </row>
    <row r="6760" spans="1:4" x14ac:dyDescent="0.15">
      <c r="A6760" s="1">
        <v>67.58</v>
      </c>
      <c r="B6760" s="1">
        <v>4.1624344000000001E-2</v>
      </c>
      <c r="C6760" s="1">
        <v>2.5216885000000001E-2</v>
      </c>
      <c r="D6760" s="1">
        <v>-9.2454748999999999E-3</v>
      </c>
    </row>
    <row r="6761" spans="1:4" x14ac:dyDescent="0.15">
      <c r="A6761" s="1">
        <v>67.59</v>
      </c>
      <c r="B6761" s="1">
        <v>4.2390161000000003E-2</v>
      </c>
      <c r="C6761" s="1">
        <v>2.2046375999999999E-2</v>
      </c>
      <c r="D6761" s="1">
        <v>-8.8055619999999994E-3</v>
      </c>
    </row>
    <row r="6762" spans="1:4" x14ac:dyDescent="0.15">
      <c r="A6762" s="1">
        <v>67.599999999999994</v>
      </c>
      <c r="B6762" s="1">
        <v>4.3064151000000002E-2</v>
      </c>
      <c r="C6762" s="1">
        <v>1.8477026000000001E-2</v>
      </c>
      <c r="D6762" s="1">
        <v>-8.5538069000000005E-3</v>
      </c>
    </row>
    <row r="6763" spans="1:4" x14ac:dyDescent="0.15">
      <c r="A6763" s="1">
        <v>67.61</v>
      </c>
      <c r="B6763" s="1">
        <v>4.4071591E-2</v>
      </c>
      <c r="C6763" s="1">
        <v>1.52537E-2</v>
      </c>
      <c r="D6763" s="1">
        <v>-8.1545599000000003E-3</v>
      </c>
    </row>
    <row r="6764" spans="1:4" x14ac:dyDescent="0.15">
      <c r="A6764" s="1">
        <v>67.62</v>
      </c>
      <c r="B6764" s="1">
        <v>4.4748070000000001E-2</v>
      </c>
      <c r="C6764" s="1">
        <v>1.2220465999999999E-2</v>
      </c>
      <c r="D6764" s="1">
        <v>-7.8579656000000008E-3</v>
      </c>
    </row>
    <row r="6765" spans="1:4" x14ac:dyDescent="0.15">
      <c r="A6765" s="1">
        <v>67.63</v>
      </c>
      <c r="B6765" s="1">
        <v>4.5512196999999997E-2</v>
      </c>
      <c r="C6765" s="1">
        <v>9.3625463999999995E-3</v>
      </c>
      <c r="D6765" s="1">
        <v>-7.6259732000000004E-3</v>
      </c>
    </row>
    <row r="6766" spans="1:4" x14ac:dyDescent="0.15">
      <c r="A6766" s="1">
        <v>67.64</v>
      </c>
      <c r="B6766" s="1">
        <v>4.6299447000000001E-2</v>
      </c>
      <c r="C6766" s="1">
        <v>5.9446606000000003E-3</v>
      </c>
      <c r="D6766" s="1">
        <v>-7.6617596E-3</v>
      </c>
    </row>
    <row r="6767" spans="1:4" x14ac:dyDescent="0.15">
      <c r="A6767" s="1">
        <v>67.650000000000006</v>
      </c>
      <c r="B6767" s="1">
        <v>4.6822303000000003E-2</v>
      </c>
      <c r="C6767" s="1">
        <v>2.8129657E-3</v>
      </c>
      <c r="D6767" s="1">
        <v>-7.5984067999999997E-3</v>
      </c>
    </row>
    <row r="6768" spans="1:4" x14ac:dyDescent="0.15">
      <c r="A6768" s="1">
        <v>67.66</v>
      </c>
      <c r="B6768" s="1">
        <v>4.7606515000000002E-2</v>
      </c>
      <c r="C6768" s="1">
        <v>2.863473E-4</v>
      </c>
      <c r="D6768" s="1">
        <v>-7.5651101000000004E-3</v>
      </c>
    </row>
    <row r="6769" spans="1:4" x14ac:dyDescent="0.15">
      <c r="A6769" s="1">
        <v>67.67</v>
      </c>
      <c r="B6769" s="1">
        <v>4.8386482000000001E-2</v>
      </c>
      <c r="C6769" s="1">
        <v>-1.8603325999999999E-3</v>
      </c>
      <c r="D6769" s="1">
        <v>-7.7076274E-3</v>
      </c>
    </row>
    <row r="6770" spans="1:4" x14ac:dyDescent="0.15">
      <c r="A6770" s="1">
        <v>67.680000000000007</v>
      </c>
      <c r="B6770" s="1">
        <v>4.8820408000000003E-2</v>
      </c>
      <c r="C6770" s="1">
        <v>-4.0199470000000003E-3</v>
      </c>
      <c r="D6770" s="1">
        <v>-7.7012961000000003E-3</v>
      </c>
    </row>
    <row r="6771" spans="1:4" x14ac:dyDescent="0.15">
      <c r="A6771" s="1">
        <v>67.69</v>
      </c>
      <c r="B6771" s="1">
        <v>4.8947717000000002E-2</v>
      </c>
      <c r="C6771" s="1">
        <v>-5.7112546999999996E-3</v>
      </c>
      <c r="D6771" s="1">
        <v>-7.5745552999999998E-3</v>
      </c>
    </row>
    <row r="6772" spans="1:4" x14ac:dyDescent="0.15">
      <c r="A6772" s="1">
        <v>67.7</v>
      </c>
      <c r="B6772" s="1">
        <v>4.8919021E-2</v>
      </c>
      <c r="C6772" s="1">
        <v>-7.2268549000000003E-3</v>
      </c>
      <c r="D6772" s="1">
        <v>-7.8376929999999997E-3</v>
      </c>
    </row>
    <row r="6773" spans="1:4" x14ac:dyDescent="0.15">
      <c r="A6773" s="1">
        <v>67.709999999999994</v>
      </c>
      <c r="B6773" s="1">
        <v>4.8778414999999999E-2</v>
      </c>
      <c r="C6773" s="1">
        <v>-8.4447823000000002E-3</v>
      </c>
      <c r="D6773" s="1">
        <v>-7.6861689E-3</v>
      </c>
    </row>
    <row r="6774" spans="1:4" x14ac:dyDescent="0.15">
      <c r="A6774" s="1">
        <v>67.72</v>
      </c>
      <c r="B6774" s="1">
        <v>4.8411551999999997E-2</v>
      </c>
      <c r="C6774" s="1">
        <v>-9.8339301000000007E-3</v>
      </c>
      <c r="D6774" s="1">
        <v>-7.7420151999999997E-3</v>
      </c>
    </row>
    <row r="6775" spans="1:4" x14ac:dyDescent="0.15">
      <c r="A6775" s="1">
        <v>67.73</v>
      </c>
      <c r="B6775" s="1">
        <v>4.8128848000000002E-2</v>
      </c>
      <c r="C6775" s="1">
        <v>-1.1064862E-2</v>
      </c>
      <c r="D6775" s="1">
        <v>-7.6598819000000002E-3</v>
      </c>
    </row>
    <row r="6776" spans="1:4" x14ac:dyDescent="0.15">
      <c r="A6776" s="1">
        <v>67.739999999999995</v>
      </c>
      <c r="B6776" s="1">
        <v>4.7781012999999997E-2</v>
      </c>
      <c r="C6776" s="1">
        <v>-1.2450901E-2</v>
      </c>
      <c r="D6776" s="1">
        <v>-7.6480749000000002E-3</v>
      </c>
    </row>
    <row r="6777" spans="1:4" x14ac:dyDescent="0.15">
      <c r="A6777" s="1">
        <v>67.75</v>
      </c>
      <c r="B6777" s="1">
        <v>4.7497079999999997E-2</v>
      </c>
      <c r="C6777" s="1">
        <v>-1.3678417999999999E-2</v>
      </c>
      <c r="D6777" s="1">
        <v>-7.7698992999999999E-3</v>
      </c>
    </row>
    <row r="6778" spans="1:4" x14ac:dyDescent="0.15">
      <c r="A6778" s="1">
        <v>67.760000000000005</v>
      </c>
      <c r="B6778" s="1">
        <v>4.7030333000000001E-2</v>
      </c>
      <c r="C6778" s="1">
        <v>-1.5079494000000001E-2</v>
      </c>
      <c r="D6778" s="1">
        <v>-7.7967313E-3</v>
      </c>
    </row>
    <row r="6779" spans="1:4" x14ac:dyDescent="0.15">
      <c r="A6779" s="1">
        <v>67.77</v>
      </c>
      <c r="B6779" s="1">
        <v>4.6344231999999999E-2</v>
      </c>
      <c r="C6779" s="1">
        <v>-1.6167952999999999E-2</v>
      </c>
      <c r="D6779" s="1">
        <v>-7.5198660000000001E-3</v>
      </c>
    </row>
    <row r="6780" spans="1:4" x14ac:dyDescent="0.15">
      <c r="A6780" s="1">
        <v>67.78</v>
      </c>
      <c r="B6780" s="1">
        <v>4.5916558000000003E-2</v>
      </c>
      <c r="C6780" s="1">
        <v>-1.7204021999999999E-2</v>
      </c>
      <c r="D6780" s="1">
        <v>-7.4537264000000001E-3</v>
      </c>
    </row>
    <row r="6781" spans="1:4" x14ac:dyDescent="0.15">
      <c r="A6781" s="1">
        <v>67.790000000000006</v>
      </c>
      <c r="B6781" s="1">
        <v>4.5328032999999997E-2</v>
      </c>
      <c r="C6781" s="1">
        <v>-1.8148939999999999E-2</v>
      </c>
      <c r="D6781" s="1">
        <v>-7.0326175999999999E-3</v>
      </c>
    </row>
    <row r="6782" spans="1:4" x14ac:dyDescent="0.15">
      <c r="A6782" s="1">
        <v>67.8</v>
      </c>
      <c r="B6782" s="1">
        <v>4.4310851999999998E-2</v>
      </c>
      <c r="C6782" s="1">
        <v>-1.9214722E-2</v>
      </c>
      <c r="D6782" s="1">
        <v>-6.6183644E-3</v>
      </c>
    </row>
    <row r="6783" spans="1:4" x14ac:dyDescent="0.15">
      <c r="A6783" s="1">
        <v>67.81</v>
      </c>
      <c r="B6783" s="1">
        <v>4.3407649E-2</v>
      </c>
      <c r="C6783" s="1">
        <v>-2.0024152999999999E-2</v>
      </c>
      <c r="D6783" s="1">
        <v>-6.0248779000000004E-3</v>
      </c>
    </row>
    <row r="6784" spans="1:4" x14ac:dyDescent="0.15">
      <c r="A6784" s="1">
        <v>67.819999999999993</v>
      </c>
      <c r="B6784" s="1">
        <v>4.2582249000000003E-2</v>
      </c>
      <c r="C6784" s="1">
        <v>-2.0723294999999999E-2</v>
      </c>
      <c r="D6784" s="1">
        <v>-5.7955185000000001E-3</v>
      </c>
    </row>
    <row r="6785" spans="1:4" x14ac:dyDescent="0.15">
      <c r="A6785" s="1">
        <v>67.83</v>
      </c>
      <c r="B6785" s="1">
        <v>4.1895030999999999E-2</v>
      </c>
      <c r="C6785" s="1">
        <v>-2.1529831999999999E-2</v>
      </c>
      <c r="D6785" s="1">
        <v>-5.4090837999999997E-3</v>
      </c>
    </row>
    <row r="6786" spans="1:4" x14ac:dyDescent="0.15">
      <c r="A6786" s="1">
        <v>67.84</v>
      </c>
      <c r="B6786" s="1">
        <v>4.0842094000000002E-2</v>
      </c>
      <c r="C6786" s="1">
        <v>-2.2600808E-2</v>
      </c>
      <c r="D6786" s="1">
        <v>-4.9732570999999996E-3</v>
      </c>
    </row>
    <row r="6787" spans="1:4" x14ac:dyDescent="0.15">
      <c r="A6787" s="1">
        <v>67.849999999999994</v>
      </c>
      <c r="B6787" s="1">
        <v>4.0009534999999999E-2</v>
      </c>
      <c r="C6787" s="1">
        <v>-2.3540117999999999E-2</v>
      </c>
      <c r="D6787" s="1">
        <v>-4.4065236000000001E-3</v>
      </c>
    </row>
    <row r="6788" spans="1:4" x14ac:dyDescent="0.15">
      <c r="A6788" s="1">
        <v>67.86</v>
      </c>
      <c r="B6788" s="1">
        <v>3.8949404999999999E-2</v>
      </c>
      <c r="C6788" s="1">
        <v>-2.4483958E-2</v>
      </c>
      <c r="D6788" s="1">
        <v>-4.0337560000000003E-3</v>
      </c>
    </row>
    <row r="6789" spans="1:4" x14ac:dyDescent="0.15">
      <c r="A6789" s="1">
        <v>67.87</v>
      </c>
      <c r="B6789" s="1">
        <v>3.8282365999999998E-2</v>
      </c>
      <c r="C6789" s="1">
        <v>-2.5026376999999999E-2</v>
      </c>
      <c r="D6789" s="1">
        <v>-3.2855608000000001E-3</v>
      </c>
    </row>
    <row r="6790" spans="1:4" x14ac:dyDescent="0.15">
      <c r="A6790" s="1">
        <v>67.88</v>
      </c>
      <c r="B6790" s="1">
        <v>3.7312755000000003E-2</v>
      </c>
      <c r="C6790" s="1">
        <v>-2.6141016999999999E-2</v>
      </c>
      <c r="D6790" s="1">
        <v>-2.7318300000000002E-3</v>
      </c>
    </row>
    <row r="6791" spans="1:4" x14ac:dyDescent="0.15">
      <c r="A6791" s="1">
        <v>67.89</v>
      </c>
      <c r="B6791" s="1">
        <v>3.6073495999999997E-2</v>
      </c>
      <c r="C6791" s="1">
        <v>-2.7146542999999999E-2</v>
      </c>
      <c r="D6791" s="1">
        <v>-2.044195E-3</v>
      </c>
    </row>
    <row r="6792" spans="1:4" x14ac:dyDescent="0.15">
      <c r="A6792" s="1">
        <v>67.900000000000006</v>
      </c>
      <c r="B6792" s="1">
        <v>3.4789134999999999E-2</v>
      </c>
      <c r="C6792" s="1">
        <v>-2.7808448E-2</v>
      </c>
      <c r="D6792" s="1">
        <v>-1.3240821999999999E-3</v>
      </c>
    </row>
    <row r="6793" spans="1:4" x14ac:dyDescent="0.15">
      <c r="A6793" s="1">
        <v>67.91</v>
      </c>
      <c r="B6793" s="1">
        <v>3.3738716000000002E-2</v>
      </c>
      <c r="C6793" s="1">
        <v>-2.8508196E-2</v>
      </c>
      <c r="D6793" s="1">
        <v>-3.1510799999999998E-4</v>
      </c>
    </row>
    <row r="6794" spans="1:4" x14ac:dyDescent="0.15">
      <c r="A6794" s="1">
        <v>67.92</v>
      </c>
      <c r="B6794" s="1">
        <v>3.2761217000000002E-2</v>
      </c>
      <c r="C6794" s="1">
        <v>-2.9222430000000001E-2</v>
      </c>
      <c r="D6794" s="1">
        <v>7.0470622000000003E-4</v>
      </c>
    </row>
    <row r="6795" spans="1:4" x14ac:dyDescent="0.15">
      <c r="A6795" s="1">
        <v>67.930000000000007</v>
      </c>
      <c r="B6795" s="1">
        <v>3.2022411000000001E-2</v>
      </c>
      <c r="C6795" s="1">
        <v>-2.9784007000000001E-2</v>
      </c>
      <c r="D6795" s="1">
        <v>2.0375935E-3</v>
      </c>
    </row>
    <row r="6796" spans="1:4" x14ac:dyDescent="0.15">
      <c r="A6796" s="1">
        <v>67.94</v>
      </c>
      <c r="B6796" s="1">
        <v>3.1225375999999999E-2</v>
      </c>
      <c r="C6796" s="1">
        <v>-2.9997873000000001E-2</v>
      </c>
      <c r="D6796" s="1">
        <v>3.2168534000000001E-3</v>
      </c>
    </row>
    <row r="6797" spans="1:4" x14ac:dyDescent="0.15">
      <c r="A6797" s="1">
        <v>67.95</v>
      </c>
      <c r="B6797" s="1">
        <v>3.0421223000000001E-2</v>
      </c>
      <c r="C6797" s="1">
        <v>-3.0055637999999999E-2</v>
      </c>
      <c r="D6797" s="1">
        <v>4.5082235000000002E-3</v>
      </c>
    </row>
    <row r="6798" spans="1:4" x14ac:dyDescent="0.15">
      <c r="A6798" s="1">
        <v>67.959999999999994</v>
      </c>
      <c r="B6798" s="1">
        <v>2.9802637999999999E-2</v>
      </c>
      <c r="C6798" s="1">
        <v>-3.0137423E-2</v>
      </c>
      <c r="D6798" s="1">
        <v>5.7230196000000004E-3</v>
      </c>
    </row>
    <row r="6799" spans="1:4" x14ac:dyDescent="0.15">
      <c r="A6799" s="1">
        <v>67.97</v>
      </c>
      <c r="B6799" s="1">
        <v>2.9322440000000002E-2</v>
      </c>
      <c r="C6799" s="1">
        <v>-3.0230874000000001E-2</v>
      </c>
      <c r="D6799" s="1">
        <v>6.9661489999999996E-3</v>
      </c>
    </row>
    <row r="6800" spans="1:4" x14ac:dyDescent="0.15">
      <c r="A6800" s="1">
        <v>67.98</v>
      </c>
      <c r="B6800" s="1">
        <v>2.8901243E-2</v>
      </c>
      <c r="C6800" s="1">
        <v>-3.0150730000000001E-2</v>
      </c>
      <c r="D6800" s="1">
        <v>8.3606992999999998E-3</v>
      </c>
    </row>
    <row r="6801" spans="1:4" x14ac:dyDescent="0.15">
      <c r="A6801" s="1">
        <v>67.989999999999995</v>
      </c>
      <c r="B6801" s="1">
        <v>2.8201045000000001E-2</v>
      </c>
      <c r="C6801" s="1">
        <v>-3.0044952999999999E-2</v>
      </c>
      <c r="D6801" s="1">
        <v>9.7798315000000007E-3</v>
      </c>
    </row>
    <row r="6802" spans="1:4" x14ac:dyDescent="0.15">
      <c r="A6802" s="1">
        <v>68</v>
      </c>
      <c r="B6802" s="1">
        <v>2.7734190999999998E-2</v>
      </c>
      <c r="C6802" s="1">
        <v>-3.0043061999999999E-2</v>
      </c>
      <c r="D6802" s="1">
        <v>1.1129035000000001E-2</v>
      </c>
    </row>
    <row r="6803" spans="1:4" x14ac:dyDescent="0.15">
      <c r="A6803" s="1">
        <v>68.010000000000005</v>
      </c>
      <c r="B6803" s="1">
        <v>2.7570022999999999E-2</v>
      </c>
      <c r="C6803" s="1">
        <v>-2.9749003999999999E-2</v>
      </c>
      <c r="D6803" s="1">
        <v>1.2585806E-2</v>
      </c>
    </row>
    <row r="6804" spans="1:4" x14ac:dyDescent="0.15">
      <c r="A6804" s="1">
        <v>68.02</v>
      </c>
      <c r="B6804" s="1">
        <v>2.7567583999999999E-2</v>
      </c>
      <c r="C6804" s="1">
        <v>-2.9455214E-2</v>
      </c>
      <c r="D6804" s="1">
        <v>1.3786469000000001E-2</v>
      </c>
    </row>
    <row r="6805" spans="1:4" x14ac:dyDescent="0.15">
      <c r="A6805" s="1">
        <v>68.03</v>
      </c>
      <c r="B6805" s="1">
        <v>2.7664682999999999E-2</v>
      </c>
      <c r="C6805" s="1">
        <v>-2.8805651000000002E-2</v>
      </c>
      <c r="D6805" s="1">
        <v>1.4890753E-2</v>
      </c>
    </row>
    <row r="6806" spans="1:4" x14ac:dyDescent="0.15">
      <c r="A6806" s="1">
        <v>68.040000000000006</v>
      </c>
      <c r="B6806" s="1">
        <v>2.8021601E-2</v>
      </c>
      <c r="C6806" s="1">
        <v>-2.8498888E-2</v>
      </c>
      <c r="D6806" s="1">
        <v>1.6070273E-2</v>
      </c>
    </row>
    <row r="6807" spans="1:4" x14ac:dyDescent="0.15">
      <c r="A6807" s="1">
        <v>68.05</v>
      </c>
      <c r="B6807" s="1">
        <v>2.8244306E-2</v>
      </c>
      <c r="C6807" s="1">
        <v>-2.8238927E-2</v>
      </c>
      <c r="D6807" s="1">
        <v>1.7575937999999999E-2</v>
      </c>
    </row>
    <row r="6808" spans="1:4" x14ac:dyDescent="0.15">
      <c r="A6808" s="1">
        <v>68.06</v>
      </c>
      <c r="B6808" s="1">
        <v>2.8722969000000001E-2</v>
      </c>
      <c r="C6808" s="1">
        <v>-2.8062795000000001E-2</v>
      </c>
      <c r="D6808" s="1">
        <v>1.8730772999999999E-2</v>
      </c>
    </row>
    <row r="6809" spans="1:4" x14ac:dyDescent="0.15">
      <c r="A6809" s="1">
        <v>68.069999999999993</v>
      </c>
      <c r="B6809" s="1">
        <v>2.9289695000000001E-2</v>
      </c>
      <c r="C6809" s="1">
        <v>-2.7781388000000001E-2</v>
      </c>
      <c r="D6809" s="1">
        <v>1.9896984999999999E-2</v>
      </c>
    </row>
    <row r="6810" spans="1:4" x14ac:dyDescent="0.15">
      <c r="A6810" s="1">
        <v>68.08</v>
      </c>
      <c r="B6810" s="1">
        <v>3.0042381E-2</v>
      </c>
      <c r="C6810" s="1">
        <v>-2.7734001000000001E-2</v>
      </c>
      <c r="D6810" s="1">
        <v>2.0769488999999999E-2</v>
      </c>
    </row>
    <row r="6811" spans="1:4" x14ac:dyDescent="0.15">
      <c r="A6811" s="1">
        <v>68.09</v>
      </c>
      <c r="B6811" s="1">
        <v>3.0947591E-2</v>
      </c>
      <c r="C6811" s="1">
        <v>-2.7824173000000001E-2</v>
      </c>
      <c r="D6811" s="1">
        <v>2.1597912E-2</v>
      </c>
    </row>
    <row r="6812" spans="1:4" x14ac:dyDescent="0.15">
      <c r="A6812" s="1">
        <v>68.099999999999994</v>
      </c>
      <c r="B6812" s="1">
        <v>3.1974922000000003E-2</v>
      </c>
      <c r="C6812" s="1">
        <v>-2.7776498E-2</v>
      </c>
      <c r="D6812" s="1">
        <v>2.230594E-2</v>
      </c>
    </row>
    <row r="6813" spans="1:4" x14ac:dyDescent="0.15">
      <c r="A6813" s="1">
        <v>68.11</v>
      </c>
      <c r="B6813" s="1">
        <v>3.3223145000000003E-2</v>
      </c>
      <c r="C6813" s="1">
        <v>-2.7489294000000001E-2</v>
      </c>
      <c r="D6813" s="1">
        <v>2.3186754E-2</v>
      </c>
    </row>
    <row r="6814" spans="1:4" x14ac:dyDescent="0.15">
      <c r="A6814" s="1">
        <v>68.12</v>
      </c>
      <c r="B6814" s="1">
        <v>3.4372600000000003E-2</v>
      </c>
      <c r="C6814" s="1">
        <v>-2.7432745000000001E-2</v>
      </c>
      <c r="D6814" s="1">
        <v>2.3722420000000001E-2</v>
      </c>
    </row>
    <row r="6815" spans="1:4" x14ac:dyDescent="0.15">
      <c r="A6815" s="1">
        <v>68.13</v>
      </c>
      <c r="B6815" s="1">
        <v>3.5751687999999997E-2</v>
      </c>
      <c r="C6815" s="1">
        <v>-2.7542429E-2</v>
      </c>
      <c r="D6815" s="1">
        <v>2.4407659000000002E-2</v>
      </c>
    </row>
    <row r="6816" spans="1:4" x14ac:dyDescent="0.15">
      <c r="A6816" s="1">
        <v>68.14</v>
      </c>
      <c r="B6816" s="1">
        <v>3.7143692999999998E-2</v>
      </c>
      <c r="C6816" s="1">
        <v>-2.7455540000000001E-2</v>
      </c>
      <c r="D6816" s="1">
        <v>2.5030218999999999E-2</v>
      </c>
    </row>
    <row r="6817" spans="1:4" x14ac:dyDescent="0.15">
      <c r="A6817" s="1">
        <v>68.150000000000006</v>
      </c>
      <c r="B6817" s="1">
        <v>3.8279320999999998E-2</v>
      </c>
      <c r="C6817" s="1">
        <v>-2.7345739000000001E-2</v>
      </c>
      <c r="D6817" s="1">
        <v>2.5388256000000001E-2</v>
      </c>
    </row>
    <row r="6818" spans="1:4" x14ac:dyDescent="0.15">
      <c r="A6818" s="1">
        <v>68.16</v>
      </c>
      <c r="B6818" s="1">
        <v>3.9541633999999999E-2</v>
      </c>
      <c r="C6818" s="1">
        <v>-2.7455681999999999E-2</v>
      </c>
      <c r="D6818" s="1">
        <v>2.5466518E-2</v>
      </c>
    </row>
    <row r="6819" spans="1:4" x14ac:dyDescent="0.15">
      <c r="A6819" s="1">
        <v>68.17</v>
      </c>
      <c r="B6819" s="1">
        <v>4.0551981000000001E-2</v>
      </c>
      <c r="C6819" s="1">
        <v>-2.7654613000000001E-2</v>
      </c>
      <c r="D6819" s="1">
        <v>2.5744688000000002E-2</v>
      </c>
    </row>
    <row r="6820" spans="1:4" x14ac:dyDescent="0.15">
      <c r="A6820" s="1">
        <v>68.180000000000007</v>
      </c>
      <c r="B6820" s="1">
        <v>4.1475074000000001E-2</v>
      </c>
      <c r="C6820" s="1">
        <v>-2.7967015000000001E-2</v>
      </c>
      <c r="D6820" s="1">
        <v>2.5663690999999999E-2</v>
      </c>
    </row>
    <row r="6821" spans="1:4" x14ac:dyDescent="0.15">
      <c r="A6821" s="1">
        <v>68.19</v>
      </c>
      <c r="B6821" s="1">
        <v>4.2204309000000002E-2</v>
      </c>
      <c r="C6821" s="1">
        <v>-2.7944097000000001E-2</v>
      </c>
      <c r="D6821" s="1">
        <v>2.5741660999999999E-2</v>
      </c>
    </row>
    <row r="6822" spans="1:4" x14ac:dyDescent="0.15">
      <c r="A6822" s="1">
        <v>68.2</v>
      </c>
      <c r="B6822" s="1">
        <v>4.2797261000000003E-2</v>
      </c>
      <c r="C6822" s="1">
        <v>-2.8215252E-2</v>
      </c>
      <c r="D6822" s="1">
        <v>2.5749991E-2</v>
      </c>
    </row>
    <row r="6823" spans="1:4" x14ac:dyDescent="0.15">
      <c r="A6823" s="1">
        <v>68.209999999999994</v>
      </c>
      <c r="B6823" s="1">
        <v>4.3239087000000002E-2</v>
      </c>
      <c r="C6823" s="1">
        <v>-2.8620913000000001E-2</v>
      </c>
      <c r="D6823" s="1">
        <v>2.5498815000000001E-2</v>
      </c>
    </row>
    <row r="6824" spans="1:4" x14ac:dyDescent="0.15">
      <c r="A6824" s="1">
        <v>68.22</v>
      </c>
      <c r="B6824" s="1">
        <v>4.3508471E-2</v>
      </c>
      <c r="C6824" s="1">
        <v>-2.8843984E-2</v>
      </c>
      <c r="D6824" s="1">
        <v>2.4965271000000001E-2</v>
      </c>
    </row>
    <row r="6825" spans="1:4" x14ac:dyDescent="0.15">
      <c r="A6825" s="1">
        <v>68.23</v>
      </c>
      <c r="B6825" s="1">
        <v>4.3788062000000003E-2</v>
      </c>
      <c r="C6825" s="1">
        <v>-2.9049111999999998E-2</v>
      </c>
      <c r="D6825" s="1">
        <v>2.4629664999999999E-2</v>
      </c>
    </row>
    <row r="6826" spans="1:4" x14ac:dyDescent="0.15">
      <c r="A6826" s="1">
        <v>68.239999999999995</v>
      </c>
      <c r="B6826" s="1">
        <v>4.4118798000000001E-2</v>
      </c>
      <c r="C6826" s="1">
        <v>-2.9320272000000001E-2</v>
      </c>
      <c r="D6826" s="1">
        <v>2.3949616E-2</v>
      </c>
    </row>
    <row r="6827" spans="1:4" x14ac:dyDescent="0.15">
      <c r="A6827" s="1">
        <v>68.25</v>
      </c>
      <c r="B6827" s="1">
        <v>4.4103550999999998E-2</v>
      </c>
      <c r="C6827" s="1">
        <v>-2.9608331000000002E-2</v>
      </c>
      <c r="D6827" s="1">
        <v>2.3286073000000001E-2</v>
      </c>
    </row>
    <row r="6828" spans="1:4" x14ac:dyDescent="0.15">
      <c r="A6828" s="1">
        <v>68.260000000000005</v>
      </c>
      <c r="B6828" s="1">
        <v>4.3740821999999999E-2</v>
      </c>
      <c r="C6828" s="1">
        <v>-3.032145E-2</v>
      </c>
      <c r="D6828" s="1">
        <v>2.2320124E-2</v>
      </c>
    </row>
    <row r="6829" spans="1:4" x14ac:dyDescent="0.15">
      <c r="A6829" s="1">
        <v>68.27</v>
      </c>
      <c r="B6829" s="1">
        <v>4.3302700999999999E-2</v>
      </c>
      <c r="C6829" s="1">
        <v>-3.0414755000000002E-2</v>
      </c>
      <c r="D6829" s="1">
        <v>2.1318881000000001E-2</v>
      </c>
    </row>
    <row r="6830" spans="1:4" x14ac:dyDescent="0.15">
      <c r="A6830" s="1">
        <v>68.28</v>
      </c>
      <c r="B6830" s="1">
        <v>4.2616453999999998E-2</v>
      </c>
      <c r="C6830" s="1">
        <v>-3.0571133E-2</v>
      </c>
      <c r="D6830" s="1">
        <v>2.0192485999999999E-2</v>
      </c>
    </row>
    <row r="6831" spans="1:4" x14ac:dyDescent="0.15">
      <c r="A6831" s="1">
        <v>68.290000000000006</v>
      </c>
      <c r="B6831" s="1">
        <v>4.2013584999999999E-2</v>
      </c>
      <c r="C6831" s="1">
        <v>-3.0567395000000001E-2</v>
      </c>
      <c r="D6831" s="1">
        <v>1.9228239000000001E-2</v>
      </c>
    </row>
    <row r="6832" spans="1:4" x14ac:dyDescent="0.15">
      <c r="A6832" s="1">
        <v>68.3</v>
      </c>
      <c r="B6832" s="1">
        <v>4.1371496000000001E-2</v>
      </c>
      <c r="C6832" s="1">
        <v>-3.0717925E-2</v>
      </c>
      <c r="D6832" s="1">
        <v>1.8069617999999999E-2</v>
      </c>
    </row>
    <row r="6833" spans="1:4" x14ac:dyDescent="0.15">
      <c r="A6833" s="1">
        <v>68.31</v>
      </c>
      <c r="B6833" s="1">
        <v>4.0620429999999999E-2</v>
      </c>
      <c r="C6833" s="1">
        <v>-3.0718151999999999E-2</v>
      </c>
      <c r="D6833" s="1">
        <v>1.7148159999999999E-2</v>
      </c>
    </row>
    <row r="6834" spans="1:4" x14ac:dyDescent="0.15">
      <c r="A6834" s="1">
        <v>68.319999999999993</v>
      </c>
      <c r="B6834" s="1">
        <v>3.9509099999999998E-2</v>
      </c>
      <c r="C6834" s="1">
        <v>-3.0971160000000001E-2</v>
      </c>
      <c r="D6834" s="1">
        <v>1.5814673000000001E-2</v>
      </c>
    </row>
    <row r="6835" spans="1:4" x14ac:dyDescent="0.15">
      <c r="A6835" s="1">
        <v>68.33</v>
      </c>
      <c r="B6835" s="1">
        <v>3.8112014E-2</v>
      </c>
      <c r="C6835" s="1">
        <v>-3.1515616000000003E-2</v>
      </c>
      <c r="D6835" s="1">
        <v>1.4708181000000001E-2</v>
      </c>
    </row>
    <row r="6836" spans="1:4" x14ac:dyDescent="0.15">
      <c r="A6836" s="1">
        <v>68.34</v>
      </c>
      <c r="B6836" s="1">
        <v>3.6556146999999997E-2</v>
      </c>
      <c r="C6836" s="1">
        <v>-3.1992117E-2</v>
      </c>
      <c r="D6836" s="1">
        <v>1.3435518E-2</v>
      </c>
    </row>
    <row r="6837" spans="1:4" x14ac:dyDescent="0.15">
      <c r="A6837" s="1">
        <v>68.349999999999994</v>
      </c>
      <c r="B6837" s="1">
        <v>3.4880216999999998E-2</v>
      </c>
      <c r="C6837" s="1">
        <v>-3.1923607E-2</v>
      </c>
      <c r="D6837" s="1">
        <v>1.2162967E-2</v>
      </c>
    </row>
    <row r="6838" spans="1:4" x14ac:dyDescent="0.15">
      <c r="A6838" s="1">
        <v>68.36</v>
      </c>
      <c r="B6838" s="1">
        <v>3.2996286E-2</v>
      </c>
      <c r="C6838" s="1">
        <v>-3.2224113999999998E-2</v>
      </c>
      <c r="D6838" s="1">
        <v>1.0560737000000001E-2</v>
      </c>
    </row>
    <row r="6839" spans="1:4" x14ac:dyDescent="0.15">
      <c r="A6839" s="1">
        <v>68.37</v>
      </c>
      <c r="B6839" s="1">
        <v>3.1025636999999998E-2</v>
      </c>
      <c r="C6839" s="1">
        <v>-3.2716771999999998E-2</v>
      </c>
      <c r="D6839" s="1">
        <v>9.1049093999999997E-3</v>
      </c>
    </row>
    <row r="6840" spans="1:4" x14ac:dyDescent="0.15">
      <c r="A6840" s="1">
        <v>68.38</v>
      </c>
      <c r="B6840" s="1">
        <v>2.8814876E-2</v>
      </c>
      <c r="C6840" s="1">
        <v>-3.3367491999999999E-2</v>
      </c>
      <c r="D6840" s="1">
        <v>7.6945538999999997E-3</v>
      </c>
    </row>
    <row r="6841" spans="1:4" x14ac:dyDescent="0.15">
      <c r="A6841" s="1">
        <v>68.39</v>
      </c>
      <c r="B6841" s="1">
        <v>2.6558727000000001E-2</v>
      </c>
      <c r="C6841" s="1">
        <v>-3.3623502E-2</v>
      </c>
      <c r="D6841" s="1">
        <v>6.4366516999999996E-3</v>
      </c>
    </row>
    <row r="6842" spans="1:4" x14ac:dyDescent="0.15">
      <c r="A6842" s="1">
        <v>68.400000000000006</v>
      </c>
      <c r="B6842" s="1">
        <v>2.4015891000000001E-2</v>
      </c>
      <c r="C6842" s="1">
        <v>-3.4123155000000002E-2</v>
      </c>
      <c r="D6842" s="1">
        <v>4.8348925999999997E-3</v>
      </c>
    </row>
    <row r="6843" spans="1:4" x14ac:dyDescent="0.15">
      <c r="A6843" s="1">
        <v>68.41</v>
      </c>
      <c r="B6843" s="1">
        <v>2.1620719E-2</v>
      </c>
      <c r="C6843" s="1">
        <v>-3.4394117000000002E-2</v>
      </c>
      <c r="D6843" s="1">
        <v>3.2607273999999999E-3</v>
      </c>
    </row>
    <row r="6844" spans="1:4" x14ac:dyDescent="0.15">
      <c r="A6844" s="1">
        <v>68.42</v>
      </c>
      <c r="B6844" s="1">
        <v>1.8982293000000001E-2</v>
      </c>
      <c r="C6844" s="1">
        <v>-3.4905098000000002E-2</v>
      </c>
      <c r="D6844" s="1">
        <v>1.3491155000000001E-3</v>
      </c>
    </row>
    <row r="6845" spans="1:4" x14ac:dyDescent="0.15">
      <c r="A6845" s="1">
        <v>68.430000000000007</v>
      </c>
      <c r="B6845" s="1">
        <v>1.6067186000000001E-2</v>
      </c>
      <c r="C6845" s="1">
        <v>-3.5027282E-2</v>
      </c>
      <c r="D6845" s="1">
        <v>-5.1335548999999995E-4</v>
      </c>
    </row>
    <row r="6846" spans="1:4" x14ac:dyDescent="0.15">
      <c r="A6846" s="1">
        <v>68.44</v>
      </c>
      <c r="B6846" s="1">
        <v>1.2959335000000001E-2</v>
      </c>
      <c r="C6846" s="1">
        <v>-3.5306187000000003E-2</v>
      </c>
      <c r="D6846" s="1">
        <v>-2.7543814999999999E-3</v>
      </c>
    </row>
    <row r="6847" spans="1:4" x14ac:dyDescent="0.15">
      <c r="A6847" s="1">
        <v>68.45</v>
      </c>
      <c r="B6847" s="1">
        <v>9.7814534000000009E-3</v>
      </c>
      <c r="C6847" s="1">
        <v>-3.5658252000000001E-2</v>
      </c>
      <c r="D6847" s="1">
        <v>-4.7770475999999997E-3</v>
      </c>
    </row>
    <row r="6848" spans="1:4" x14ac:dyDescent="0.15">
      <c r="A6848" s="1">
        <v>68.459999999999994</v>
      </c>
      <c r="B6848" s="1">
        <v>6.3208834000000004E-3</v>
      </c>
      <c r="C6848" s="1">
        <v>-3.6095685000000002E-2</v>
      </c>
      <c r="D6848" s="1">
        <v>-6.9861877000000003E-3</v>
      </c>
    </row>
    <row r="6849" spans="1:4" x14ac:dyDescent="0.15">
      <c r="A6849" s="1">
        <v>68.47</v>
      </c>
      <c r="B6849" s="1">
        <v>2.9969223000000001E-3</v>
      </c>
      <c r="C6849" s="1">
        <v>-3.6313181E-2</v>
      </c>
      <c r="D6849" s="1">
        <v>-9.0291660999999995E-3</v>
      </c>
    </row>
    <row r="6850" spans="1:4" x14ac:dyDescent="0.15">
      <c r="A6850" s="1">
        <v>68.48</v>
      </c>
      <c r="B6850" s="1">
        <v>-4.4146463E-4</v>
      </c>
      <c r="C6850" s="1">
        <v>-3.6234678999999999E-2</v>
      </c>
      <c r="D6850" s="1">
        <v>-1.1223201E-2</v>
      </c>
    </row>
    <row r="6851" spans="1:4" x14ac:dyDescent="0.15">
      <c r="A6851" s="1">
        <v>68.489999999999995</v>
      </c>
      <c r="B6851" s="1">
        <v>-3.7830372E-3</v>
      </c>
      <c r="C6851" s="1">
        <v>-3.6106942000000003E-2</v>
      </c>
      <c r="D6851" s="1">
        <v>-1.3280457000000001E-2</v>
      </c>
    </row>
    <row r="6852" spans="1:4" x14ac:dyDescent="0.15">
      <c r="A6852" s="1">
        <v>68.5</v>
      </c>
      <c r="B6852" s="1">
        <v>-7.0970182000000001E-3</v>
      </c>
      <c r="C6852" s="1">
        <v>-3.6128340000000002E-2</v>
      </c>
      <c r="D6852" s="1">
        <v>-1.5461341E-2</v>
      </c>
    </row>
    <row r="6853" spans="1:4" x14ac:dyDescent="0.15">
      <c r="A6853" s="1">
        <v>68.510000000000005</v>
      </c>
      <c r="B6853" s="1">
        <v>-9.9345584999999993E-3</v>
      </c>
      <c r="C6853" s="1">
        <v>-3.5801168000000001E-2</v>
      </c>
      <c r="D6853" s="1">
        <v>-1.7533883E-2</v>
      </c>
    </row>
    <row r="6854" spans="1:4" x14ac:dyDescent="0.15">
      <c r="A6854" s="1">
        <v>68.52</v>
      </c>
      <c r="B6854" s="1">
        <v>-1.2769357E-2</v>
      </c>
      <c r="C6854" s="1">
        <v>-3.5541596000000002E-2</v>
      </c>
      <c r="D6854" s="1">
        <v>-1.9696411E-2</v>
      </c>
    </row>
    <row r="6855" spans="1:4" x14ac:dyDescent="0.15">
      <c r="A6855" s="1">
        <v>68.53</v>
      </c>
      <c r="B6855" s="1">
        <v>-1.5352881000000001E-2</v>
      </c>
      <c r="C6855" s="1">
        <v>-3.4754236000000001E-2</v>
      </c>
      <c r="D6855" s="1">
        <v>-2.1800882000000001E-2</v>
      </c>
    </row>
    <row r="6856" spans="1:4" x14ac:dyDescent="0.15">
      <c r="A6856" s="1">
        <v>68.540000000000006</v>
      </c>
      <c r="B6856" s="1">
        <v>-1.7826165000000001E-2</v>
      </c>
      <c r="C6856" s="1">
        <v>-3.3754221000000001E-2</v>
      </c>
      <c r="D6856" s="1">
        <v>-2.3800855999999999E-2</v>
      </c>
    </row>
    <row r="6857" spans="1:4" x14ac:dyDescent="0.15">
      <c r="A6857" s="1">
        <v>68.55</v>
      </c>
      <c r="B6857" s="1">
        <v>-2.0282031999999998E-2</v>
      </c>
      <c r="C6857" s="1">
        <v>-3.1851956000000001E-2</v>
      </c>
      <c r="D6857" s="1">
        <v>-2.5683352999999999E-2</v>
      </c>
    </row>
    <row r="6858" spans="1:4" x14ac:dyDescent="0.15">
      <c r="A6858" s="1">
        <v>68.56</v>
      </c>
      <c r="B6858" s="1">
        <v>-2.2640704000000001E-2</v>
      </c>
      <c r="C6858" s="1">
        <v>-2.9881261999999999E-2</v>
      </c>
      <c r="D6858" s="1">
        <v>-2.7914702999999999E-2</v>
      </c>
    </row>
    <row r="6859" spans="1:4" x14ac:dyDescent="0.15">
      <c r="A6859" s="1">
        <v>68.569999999999993</v>
      </c>
      <c r="B6859" s="1">
        <v>-2.4737894E-2</v>
      </c>
      <c r="C6859" s="1">
        <v>-2.76005E-2</v>
      </c>
      <c r="D6859" s="1">
        <v>-2.9833818000000002E-2</v>
      </c>
    </row>
    <row r="6860" spans="1:4" x14ac:dyDescent="0.15">
      <c r="A6860" s="1">
        <v>68.58</v>
      </c>
      <c r="B6860" s="1">
        <v>-2.6854558000000001E-2</v>
      </c>
      <c r="C6860" s="1">
        <v>-2.5181875999999999E-2</v>
      </c>
      <c r="D6860" s="1">
        <v>-3.1664182999999999E-2</v>
      </c>
    </row>
    <row r="6861" spans="1:4" x14ac:dyDescent="0.15">
      <c r="A6861" s="1">
        <v>68.59</v>
      </c>
      <c r="B6861" s="1">
        <v>-2.8442505999999999E-2</v>
      </c>
      <c r="C6861" s="1">
        <v>-2.2128045999999998E-2</v>
      </c>
      <c r="D6861" s="1">
        <v>-3.3482600000000001E-2</v>
      </c>
    </row>
    <row r="6862" spans="1:4" x14ac:dyDescent="0.15">
      <c r="A6862" s="1">
        <v>68.599999999999994</v>
      </c>
      <c r="B6862" s="1">
        <v>-3.0084175000000001E-2</v>
      </c>
      <c r="C6862" s="1">
        <v>-1.8870286999999999E-2</v>
      </c>
      <c r="D6862" s="1">
        <v>-3.5174023999999998E-2</v>
      </c>
    </row>
    <row r="6863" spans="1:4" x14ac:dyDescent="0.15">
      <c r="A6863" s="1">
        <v>68.61</v>
      </c>
      <c r="B6863" s="1">
        <v>-3.1380351000000001E-2</v>
      </c>
      <c r="C6863" s="1">
        <v>-1.5561959E-2</v>
      </c>
      <c r="D6863" s="1">
        <v>-3.6658665E-2</v>
      </c>
    </row>
    <row r="6864" spans="1:4" x14ac:dyDescent="0.15">
      <c r="A6864" s="1">
        <v>68.62</v>
      </c>
      <c r="B6864" s="1">
        <v>-3.2856242000000001E-2</v>
      </c>
      <c r="C6864" s="1">
        <v>-1.2208081000000001E-2</v>
      </c>
      <c r="D6864" s="1">
        <v>-3.8056364000000002E-2</v>
      </c>
    </row>
    <row r="6865" spans="1:4" x14ac:dyDescent="0.15">
      <c r="A6865" s="1">
        <v>68.63</v>
      </c>
      <c r="B6865" s="1">
        <v>-3.4076890999999998E-2</v>
      </c>
      <c r="C6865" s="1">
        <v>-8.4000280000000004E-3</v>
      </c>
      <c r="D6865" s="1">
        <v>-3.9216638999999998E-2</v>
      </c>
    </row>
    <row r="6866" spans="1:4" x14ac:dyDescent="0.15">
      <c r="A6866" s="1">
        <v>68.64</v>
      </c>
      <c r="B6866" s="1">
        <v>-3.5140471999999999E-2</v>
      </c>
      <c r="C6866" s="1">
        <v>-4.423382E-3</v>
      </c>
      <c r="D6866" s="1">
        <v>-4.0447457999999999E-2</v>
      </c>
    </row>
    <row r="6867" spans="1:4" x14ac:dyDescent="0.15">
      <c r="A6867" s="1">
        <v>68.650000000000006</v>
      </c>
      <c r="B6867" s="1">
        <v>-3.6409022999999999E-2</v>
      </c>
      <c r="C6867" s="1">
        <v>-1.2270400000000001E-4</v>
      </c>
      <c r="D6867" s="1">
        <v>-4.1678737E-2</v>
      </c>
    </row>
    <row r="6868" spans="1:4" x14ac:dyDescent="0.15">
      <c r="A6868" s="1">
        <v>68.66</v>
      </c>
      <c r="B6868" s="1">
        <v>-3.7677160000000001E-2</v>
      </c>
      <c r="C6868" s="1">
        <v>3.9754103999999997E-3</v>
      </c>
      <c r="D6868" s="1">
        <v>-4.2597428E-2</v>
      </c>
    </row>
    <row r="6869" spans="1:4" x14ac:dyDescent="0.15">
      <c r="A6869" s="1">
        <v>68.67</v>
      </c>
      <c r="B6869" s="1">
        <v>-3.8756249E-2</v>
      </c>
      <c r="C6869" s="1">
        <v>8.2719313999999999E-3</v>
      </c>
      <c r="D6869" s="1">
        <v>-4.3268702999999999E-2</v>
      </c>
    </row>
    <row r="6870" spans="1:4" x14ac:dyDescent="0.15">
      <c r="A6870" s="1">
        <v>68.680000000000007</v>
      </c>
      <c r="B6870" s="1">
        <v>-3.9825128000000001E-2</v>
      </c>
      <c r="C6870" s="1">
        <v>1.2362392999999999E-2</v>
      </c>
      <c r="D6870" s="1">
        <v>-4.4139677000000002E-2</v>
      </c>
    </row>
    <row r="6871" spans="1:4" x14ac:dyDescent="0.15">
      <c r="A6871" s="1">
        <v>68.69</v>
      </c>
      <c r="B6871" s="1">
        <v>-4.11119E-2</v>
      </c>
      <c r="C6871" s="1">
        <v>1.6680275000000001E-2</v>
      </c>
      <c r="D6871" s="1">
        <v>-4.4393167999999997E-2</v>
      </c>
    </row>
    <row r="6872" spans="1:4" x14ac:dyDescent="0.15">
      <c r="A6872" s="1">
        <v>68.7</v>
      </c>
      <c r="B6872" s="1">
        <v>-4.2338518999999998E-2</v>
      </c>
      <c r="C6872" s="1">
        <v>2.0624712E-2</v>
      </c>
      <c r="D6872" s="1">
        <v>-4.4202657999999999E-2</v>
      </c>
    </row>
    <row r="6873" spans="1:4" x14ac:dyDescent="0.15">
      <c r="A6873" s="1">
        <v>68.709999999999994</v>
      </c>
      <c r="B6873" s="1">
        <v>-4.3606581999999998E-2</v>
      </c>
      <c r="C6873" s="1">
        <v>2.4586040999999999E-2</v>
      </c>
      <c r="D6873" s="1">
        <v>-4.4039689999999999E-2</v>
      </c>
    </row>
    <row r="6874" spans="1:4" x14ac:dyDescent="0.15">
      <c r="A6874" s="1">
        <v>68.72</v>
      </c>
      <c r="B6874" s="1">
        <v>-4.4722906E-2</v>
      </c>
      <c r="C6874" s="1">
        <v>2.8377996999999999E-2</v>
      </c>
      <c r="D6874" s="1">
        <v>-4.3797954E-2</v>
      </c>
    </row>
    <row r="6875" spans="1:4" x14ac:dyDescent="0.15">
      <c r="A6875" s="1">
        <v>68.73</v>
      </c>
      <c r="B6875" s="1">
        <v>-4.5610972E-2</v>
      </c>
      <c r="C6875" s="1">
        <v>3.2376331000000001E-2</v>
      </c>
      <c r="D6875" s="1">
        <v>-4.3085272000000001E-2</v>
      </c>
    </row>
    <row r="6876" spans="1:4" x14ac:dyDescent="0.15">
      <c r="A6876" s="1">
        <v>68.739999999999995</v>
      </c>
      <c r="B6876" s="1">
        <v>-4.6637445999999999E-2</v>
      </c>
      <c r="C6876" s="1">
        <v>3.6125171999999997E-2</v>
      </c>
      <c r="D6876" s="1">
        <v>-4.2413564000000001E-2</v>
      </c>
    </row>
    <row r="6877" spans="1:4" x14ac:dyDescent="0.15">
      <c r="A6877" s="1">
        <v>68.75</v>
      </c>
      <c r="B6877" s="1">
        <v>-4.7251538000000003E-2</v>
      </c>
      <c r="C6877" s="1">
        <v>4.0301248999999997E-2</v>
      </c>
      <c r="D6877" s="1">
        <v>-4.1272457999999998E-2</v>
      </c>
    </row>
    <row r="6878" spans="1:4" x14ac:dyDescent="0.15">
      <c r="A6878" s="1">
        <v>68.760000000000005</v>
      </c>
      <c r="B6878" s="1">
        <v>-4.7558707999999998E-2</v>
      </c>
      <c r="C6878" s="1">
        <v>4.4246923000000001E-2</v>
      </c>
      <c r="D6878" s="1">
        <v>-4.0048659E-2</v>
      </c>
    </row>
    <row r="6879" spans="1:4" x14ac:dyDescent="0.15">
      <c r="A6879" s="1">
        <v>68.77</v>
      </c>
      <c r="B6879" s="1">
        <v>-4.7767418999999998E-2</v>
      </c>
      <c r="C6879" s="1">
        <v>4.8252571000000001E-2</v>
      </c>
      <c r="D6879" s="1">
        <v>-3.8861285000000002E-2</v>
      </c>
    </row>
    <row r="6880" spans="1:4" x14ac:dyDescent="0.15">
      <c r="A6880" s="1">
        <v>68.78</v>
      </c>
      <c r="B6880" s="1">
        <v>-4.7635682999999998E-2</v>
      </c>
      <c r="C6880" s="1">
        <v>5.1727611E-2</v>
      </c>
      <c r="D6880" s="1">
        <v>-3.7206968999999999E-2</v>
      </c>
    </row>
    <row r="6881" spans="1:4" x14ac:dyDescent="0.15">
      <c r="A6881" s="1">
        <v>68.790000000000006</v>
      </c>
      <c r="B6881" s="1">
        <v>-4.7188629000000003E-2</v>
      </c>
      <c r="C6881" s="1">
        <v>5.5221014999999998E-2</v>
      </c>
      <c r="D6881" s="1">
        <v>-3.5089602999999997E-2</v>
      </c>
    </row>
    <row r="6882" spans="1:4" x14ac:dyDescent="0.15">
      <c r="A6882" s="1">
        <v>68.8</v>
      </c>
      <c r="B6882" s="1">
        <v>-4.6601288999999997E-2</v>
      </c>
      <c r="C6882" s="1">
        <v>5.8488329999999998E-2</v>
      </c>
      <c r="D6882" s="1">
        <v>-3.3376977000000002E-2</v>
      </c>
    </row>
    <row r="6883" spans="1:4" x14ac:dyDescent="0.15">
      <c r="A6883" s="1">
        <v>68.81</v>
      </c>
      <c r="B6883" s="1">
        <v>-4.5898051000000002E-2</v>
      </c>
      <c r="C6883" s="1">
        <v>6.1464990999999997E-2</v>
      </c>
      <c r="D6883" s="1">
        <v>-3.1337800999999998E-2</v>
      </c>
    </row>
    <row r="6884" spans="1:4" x14ac:dyDescent="0.15">
      <c r="A6884" s="1">
        <v>68.819999999999993</v>
      </c>
      <c r="B6884" s="1">
        <v>-4.4832166E-2</v>
      </c>
      <c r="C6884" s="1">
        <v>6.4280080000000003E-2</v>
      </c>
      <c r="D6884" s="1">
        <v>-2.9068572000000001E-2</v>
      </c>
    </row>
    <row r="6885" spans="1:4" x14ac:dyDescent="0.15">
      <c r="A6885" s="1">
        <v>68.83</v>
      </c>
      <c r="B6885" s="1">
        <v>-4.3618682999999998E-2</v>
      </c>
      <c r="C6885" s="1">
        <v>6.6846393000000004E-2</v>
      </c>
      <c r="D6885" s="1">
        <v>-2.6583849999999999E-2</v>
      </c>
    </row>
    <row r="6886" spans="1:4" x14ac:dyDescent="0.15">
      <c r="A6886" s="1">
        <v>68.84</v>
      </c>
      <c r="B6886" s="1">
        <v>-4.2460169999999998E-2</v>
      </c>
      <c r="C6886" s="1">
        <v>6.8866773000000006E-2</v>
      </c>
      <c r="D6886" s="1">
        <v>-2.4036874999999999E-2</v>
      </c>
    </row>
    <row r="6887" spans="1:4" x14ac:dyDescent="0.15">
      <c r="A6887" s="1">
        <v>68.849999999999994</v>
      </c>
      <c r="B6887" s="1">
        <v>-4.1107965000000003E-2</v>
      </c>
      <c r="C6887" s="1">
        <v>7.0509762000000004E-2</v>
      </c>
      <c r="D6887" s="1">
        <v>-2.1229076999999999E-2</v>
      </c>
    </row>
    <row r="6888" spans="1:4" x14ac:dyDescent="0.15">
      <c r="A6888" s="1">
        <v>68.86</v>
      </c>
      <c r="B6888" s="1">
        <v>-3.9598096999999999E-2</v>
      </c>
      <c r="C6888" s="1">
        <v>7.1611758999999997E-2</v>
      </c>
      <c r="D6888" s="1">
        <v>-1.8506165000000002E-2</v>
      </c>
    </row>
    <row r="6889" spans="1:4" x14ac:dyDescent="0.15">
      <c r="A6889" s="1">
        <v>68.87</v>
      </c>
      <c r="B6889" s="1">
        <v>-3.7973919000000002E-2</v>
      </c>
      <c r="C6889" s="1">
        <v>7.2339663999999998E-2</v>
      </c>
      <c r="D6889" s="1">
        <v>-1.5768825E-2</v>
      </c>
    </row>
    <row r="6890" spans="1:4" x14ac:dyDescent="0.15">
      <c r="A6890" s="1">
        <v>68.88</v>
      </c>
      <c r="B6890" s="1">
        <v>-3.6123281E-2</v>
      </c>
      <c r="C6890" s="1">
        <v>7.2525127999999994E-2</v>
      </c>
      <c r="D6890" s="1">
        <v>-1.2839160000000001E-2</v>
      </c>
    </row>
    <row r="6891" spans="1:4" x14ac:dyDescent="0.15">
      <c r="A6891" s="1">
        <v>68.89</v>
      </c>
      <c r="B6891" s="1">
        <v>-3.4365475999999999E-2</v>
      </c>
      <c r="C6891" s="1">
        <v>7.2465023000000003E-2</v>
      </c>
      <c r="D6891" s="1">
        <v>-1.0064427000000001E-2</v>
      </c>
    </row>
    <row r="6892" spans="1:4" x14ac:dyDescent="0.15">
      <c r="A6892" s="1">
        <v>68.900000000000006</v>
      </c>
      <c r="B6892" s="1">
        <v>-3.2516066000000003E-2</v>
      </c>
      <c r="C6892" s="1">
        <v>7.2111719000000005E-2</v>
      </c>
      <c r="D6892" s="1">
        <v>-7.4378216E-3</v>
      </c>
    </row>
    <row r="6893" spans="1:4" x14ac:dyDescent="0.15">
      <c r="A6893" s="1">
        <v>68.91</v>
      </c>
      <c r="B6893" s="1">
        <v>-3.0889748000000002E-2</v>
      </c>
      <c r="C6893" s="1">
        <v>7.1220855999999999E-2</v>
      </c>
      <c r="D6893" s="1">
        <v>-4.2318152E-3</v>
      </c>
    </row>
    <row r="6894" spans="1:4" x14ac:dyDescent="0.15">
      <c r="A6894" s="1">
        <v>68.92</v>
      </c>
      <c r="B6894" s="1">
        <v>-2.9389874E-2</v>
      </c>
      <c r="C6894" s="1">
        <v>7.0226713999999996E-2</v>
      </c>
      <c r="D6894" s="1">
        <v>-1.4204261000000001E-3</v>
      </c>
    </row>
    <row r="6895" spans="1:4" x14ac:dyDescent="0.15">
      <c r="A6895" s="1">
        <v>68.930000000000007</v>
      </c>
      <c r="B6895" s="1">
        <v>-2.7918697999999999E-2</v>
      </c>
      <c r="C6895" s="1">
        <v>6.9120877999999997E-2</v>
      </c>
      <c r="D6895" s="1">
        <v>1.4655463E-3</v>
      </c>
    </row>
    <row r="6896" spans="1:4" x14ac:dyDescent="0.15">
      <c r="A6896" s="1">
        <v>68.94</v>
      </c>
      <c r="B6896" s="1">
        <v>-2.6253385000000001E-2</v>
      </c>
      <c r="C6896" s="1">
        <v>6.7631860000000002E-2</v>
      </c>
      <c r="D6896" s="1">
        <v>4.7008956000000003E-3</v>
      </c>
    </row>
    <row r="6897" spans="1:4" x14ac:dyDescent="0.15">
      <c r="A6897" s="1">
        <v>68.95</v>
      </c>
      <c r="B6897" s="1">
        <v>-2.4568085E-2</v>
      </c>
      <c r="C6897" s="1">
        <v>6.5908330000000001E-2</v>
      </c>
      <c r="D6897" s="1">
        <v>7.9170577000000006E-3</v>
      </c>
    </row>
    <row r="6898" spans="1:4" x14ac:dyDescent="0.15">
      <c r="A6898" s="1">
        <v>68.959999999999994</v>
      </c>
      <c r="B6898" s="1">
        <v>-2.3121552E-2</v>
      </c>
      <c r="C6898" s="1">
        <v>6.3914740999999997E-2</v>
      </c>
      <c r="D6898" s="1">
        <v>1.0969738999999999E-2</v>
      </c>
    </row>
    <row r="6899" spans="1:4" x14ac:dyDescent="0.15">
      <c r="A6899" s="1">
        <v>68.97</v>
      </c>
      <c r="B6899" s="1">
        <v>-2.1581323999999999E-2</v>
      </c>
      <c r="C6899" s="1">
        <v>6.2101333000000002E-2</v>
      </c>
      <c r="D6899" s="1">
        <v>1.3838932999999999E-2</v>
      </c>
    </row>
    <row r="6900" spans="1:4" x14ac:dyDescent="0.15">
      <c r="A6900" s="1">
        <v>68.98</v>
      </c>
      <c r="B6900" s="1">
        <v>-2.0230425999999999E-2</v>
      </c>
      <c r="C6900" s="1">
        <v>5.9841541999999998E-2</v>
      </c>
      <c r="D6900" s="1">
        <v>1.6884844999999999E-2</v>
      </c>
    </row>
    <row r="6901" spans="1:4" x14ac:dyDescent="0.15">
      <c r="A6901" s="1">
        <v>68.989999999999995</v>
      </c>
      <c r="B6901" s="1">
        <v>-1.9208751999999999E-2</v>
      </c>
      <c r="C6901" s="1">
        <v>5.7308390000000001E-2</v>
      </c>
      <c r="D6901" s="1">
        <v>2.0013995E-2</v>
      </c>
    </row>
    <row r="6902" spans="1:4" x14ac:dyDescent="0.15">
      <c r="A6902" s="1">
        <v>69</v>
      </c>
      <c r="B6902" s="1">
        <v>-1.8329792000000001E-2</v>
      </c>
      <c r="C6902" s="1">
        <v>5.4770270000000003E-2</v>
      </c>
      <c r="D6902" s="1">
        <v>2.2699631000000001E-2</v>
      </c>
    </row>
    <row r="6903" spans="1:4" x14ac:dyDescent="0.15">
      <c r="A6903" s="1">
        <v>69.010000000000005</v>
      </c>
      <c r="B6903" s="1">
        <v>-1.7566253E-2</v>
      </c>
      <c r="C6903" s="1">
        <v>5.2281776000000002E-2</v>
      </c>
      <c r="D6903" s="1">
        <v>2.5186493000000001E-2</v>
      </c>
    </row>
    <row r="6904" spans="1:4" x14ac:dyDescent="0.15">
      <c r="A6904" s="1">
        <v>69.02</v>
      </c>
      <c r="B6904" s="1">
        <v>-1.7053354999999999E-2</v>
      </c>
      <c r="C6904" s="1">
        <v>4.9611147000000001E-2</v>
      </c>
      <c r="D6904" s="1">
        <v>2.7401696999999999E-2</v>
      </c>
    </row>
    <row r="6905" spans="1:4" x14ac:dyDescent="0.15">
      <c r="A6905" s="1">
        <v>69.03</v>
      </c>
      <c r="B6905" s="1">
        <v>-1.6302736000000002E-2</v>
      </c>
      <c r="C6905" s="1">
        <v>4.6635832000000002E-2</v>
      </c>
      <c r="D6905" s="1">
        <v>2.9638037999999998E-2</v>
      </c>
    </row>
    <row r="6906" spans="1:4" x14ac:dyDescent="0.15">
      <c r="A6906" s="1">
        <v>69.040000000000006</v>
      </c>
      <c r="B6906" s="1">
        <v>-1.5391177000000001E-2</v>
      </c>
      <c r="C6906" s="1">
        <v>4.3466972E-2</v>
      </c>
      <c r="D6906" s="1">
        <v>3.1480620000000001E-2</v>
      </c>
    </row>
    <row r="6907" spans="1:4" x14ac:dyDescent="0.15">
      <c r="A6907" s="1">
        <v>69.05</v>
      </c>
      <c r="B6907" s="1">
        <v>-1.4538092000000001E-2</v>
      </c>
      <c r="C6907" s="1">
        <v>4.0256470000000003E-2</v>
      </c>
      <c r="D6907" s="1">
        <v>3.3603798999999997E-2</v>
      </c>
    </row>
    <row r="6908" spans="1:4" x14ac:dyDescent="0.15">
      <c r="A6908" s="1">
        <v>69.06</v>
      </c>
      <c r="B6908" s="1">
        <v>-1.3478591E-2</v>
      </c>
      <c r="C6908" s="1">
        <v>3.6599383999999999E-2</v>
      </c>
      <c r="D6908" s="1">
        <v>3.531012E-2</v>
      </c>
    </row>
    <row r="6909" spans="1:4" x14ac:dyDescent="0.15">
      <c r="A6909" s="1">
        <v>69.069999999999993</v>
      </c>
      <c r="B6909" s="1">
        <v>-1.2423739E-2</v>
      </c>
      <c r="C6909" s="1">
        <v>3.2889874999999999E-2</v>
      </c>
      <c r="D6909" s="1">
        <v>3.7103735999999998E-2</v>
      </c>
    </row>
    <row r="6910" spans="1:4" x14ac:dyDescent="0.15">
      <c r="A6910" s="1">
        <v>69.08</v>
      </c>
      <c r="B6910" s="1">
        <v>-1.1438561E-2</v>
      </c>
      <c r="C6910" s="1">
        <v>2.9104765000000001E-2</v>
      </c>
      <c r="D6910" s="1">
        <v>3.8517906999999997E-2</v>
      </c>
    </row>
    <row r="6911" spans="1:4" x14ac:dyDescent="0.15">
      <c r="A6911" s="1">
        <v>69.09</v>
      </c>
      <c r="B6911" s="1">
        <v>-1.0302100999999999E-2</v>
      </c>
      <c r="C6911" s="1">
        <v>2.5418099E-2</v>
      </c>
      <c r="D6911" s="1">
        <v>3.9994056E-2</v>
      </c>
    </row>
    <row r="6912" spans="1:4" x14ac:dyDescent="0.15">
      <c r="A6912" s="1">
        <v>69.099999999999994</v>
      </c>
      <c r="B6912" s="1">
        <v>-9.6461949000000002E-3</v>
      </c>
      <c r="C6912" s="1">
        <v>2.1508408999999999E-2</v>
      </c>
      <c r="D6912" s="1">
        <v>4.1102406000000001E-2</v>
      </c>
    </row>
    <row r="6913" spans="1:4" x14ac:dyDescent="0.15">
      <c r="A6913" s="1">
        <v>69.11</v>
      </c>
      <c r="B6913" s="1">
        <v>-9.0549528000000001E-3</v>
      </c>
      <c r="C6913" s="1">
        <v>1.7334101000000001E-2</v>
      </c>
      <c r="D6913" s="1">
        <v>4.2289655000000002E-2</v>
      </c>
    </row>
    <row r="6914" spans="1:4" x14ac:dyDescent="0.15">
      <c r="A6914" s="1">
        <v>69.12</v>
      </c>
      <c r="B6914" s="1">
        <v>-8.3684777999999994E-3</v>
      </c>
      <c r="C6914" s="1">
        <v>1.2915914000000001E-2</v>
      </c>
      <c r="D6914" s="1">
        <v>4.2970542E-2</v>
      </c>
    </row>
    <row r="6915" spans="1:4" x14ac:dyDescent="0.15">
      <c r="A6915" s="1">
        <v>69.13</v>
      </c>
      <c r="B6915" s="1">
        <v>-7.4178610000000004E-3</v>
      </c>
      <c r="C6915" s="1">
        <v>8.6346398999999994E-3</v>
      </c>
      <c r="D6915" s="1">
        <v>4.3361299999999998E-2</v>
      </c>
    </row>
    <row r="6916" spans="1:4" x14ac:dyDescent="0.15">
      <c r="A6916" s="1">
        <v>69.14</v>
      </c>
      <c r="B6916" s="1">
        <v>-6.4675172E-3</v>
      </c>
      <c r="C6916" s="1">
        <v>4.0953181999999998E-3</v>
      </c>
      <c r="D6916" s="1">
        <v>4.3215134000000002E-2</v>
      </c>
    </row>
    <row r="6917" spans="1:4" x14ac:dyDescent="0.15">
      <c r="A6917" s="1">
        <v>69.150000000000006</v>
      </c>
      <c r="B6917" s="1">
        <v>-5.1581893000000002E-3</v>
      </c>
      <c r="C6917" s="1">
        <v>-5.5514058000000004E-4</v>
      </c>
      <c r="D6917" s="1">
        <v>4.3324830000000002E-2</v>
      </c>
    </row>
    <row r="6918" spans="1:4" x14ac:dyDescent="0.15">
      <c r="A6918" s="1">
        <v>69.16</v>
      </c>
      <c r="B6918" s="1">
        <v>-4.2111900999999997E-3</v>
      </c>
      <c r="C6918" s="1">
        <v>-5.1040451999999998E-3</v>
      </c>
      <c r="D6918" s="1">
        <v>4.3232567E-2</v>
      </c>
    </row>
    <row r="6919" spans="1:4" x14ac:dyDescent="0.15">
      <c r="A6919" s="1">
        <v>69.17</v>
      </c>
      <c r="B6919" s="1">
        <v>-3.2545281000000001E-3</v>
      </c>
      <c r="C6919" s="1">
        <v>-9.2617607999999994E-3</v>
      </c>
      <c r="D6919" s="1">
        <v>4.3188096000000002E-2</v>
      </c>
    </row>
    <row r="6920" spans="1:4" x14ac:dyDescent="0.15">
      <c r="A6920" s="1">
        <v>69.180000000000007</v>
      </c>
      <c r="B6920" s="1">
        <v>-2.5814695E-3</v>
      </c>
      <c r="C6920" s="1">
        <v>-1.3178509999999999E-2</v>
      </c>
      <c r="D6920" s="1">
        <v>4.2754051000000001E-2</v>
      </c>
    </row>
    <row r="6921" spans="1:4" x14ac:dyDescent="0.15">
      <c r="A6921" s="1">
        <v>69.19</v>
      </c>
      <c r="B6921" s="1">
        <v>-1.9631071E-3</v>
      </c>
      <c r="C6921" s="1">
        <v>-1.6865643999999999E-2</v>
      </c>
      <c r="D6921" s="1">
        <v>4.2443000000000002E-2</v>
      </c>
    </row>
    <row r="6922" spans="1:4" x14ac:dyDescent="0.15">
      <c r="A6922" s="1">
        <v>69.2</v>
      </c>
      <c r="B6922" s="1">
        <v>-1.5606549E-3</v>
      </c>
      <c r="C6922" s="1">
        <v>-2.0536341999999999E-2</v>
      </c>
      <c r="D6922" s="1">
        <v>4.1520006999999998E-2</v>
      </c>
    </row>
    <row r="6923" spans="1:4" x14ac:dyDescent="0.15">
      <c r="A6923" s="1">
        <v>69.209999999999994</v>
      </c>
      <c r="B6923" s="1">
        <v>-1.4045952999999999E-3</v>
      </c>
      <c r="C6923" s="1">
        <v>-2.3736198999999999E-2</v>
      </c>
      <c r="D6923" s="1">
        <v>4.0728949E-2</v>
      </c>
    </row>
    <row r="6924" spans="1:4" x14ac:dyDescent="0.15">
      <c r="A6924" s="1">
        <v>69.22</v>
      </c>
      <c r="B6924" s="1">
        <v>-1.5310462E-3</v>
      </c>
      <c r="C6924" s="1">
        <v>-2.6903501E-2</v>
      </c>
      <c r="D6924" s="1">
        <v>3.9536921000000003E-2</v>
      </c>
    </row>
    <row r="6925" spans="1:4" x14ac:dyDescent="0.15">
      <c r="A6925" s="1">
        <v>69.23</v>
      </c>
      <c r="B6925" s="1">
        <v>-1.4574713E-3</v>
      </c>
      <c r="C6925" s="1">
        <v>-3.0003732000000002E-2</v>
      </c>
      <c r="D6925" s="1">
        <v>3.8548025999999999E-2</v>
      </c>
    </row>
    <row r="6926" spans="1:4" x14ac:dyDescent="0.15">
      <c r="A6926" s="1">
        <v>69.239999999999995</v>
      </c>
      <c r="B6926" s="1">
        <v>-1.7482820999999999E-3</v>
      </c>
      <c r="C6926" s="1">
        <v>-3.3038458999999999E-2</v>
      </c>
      <c r="D6926" s="1">
        <v>3.7438071000000003E-2</v>
      </c>
    </row>
    <row r="6927" spans="1:4" x14ac:dyDescent="0.15">
      <c r="A6927" s="1">
        <v>69.25</v>
      </c>
      <c r="B6927" s="1">
        <v>-1.8587947E-3</v>
      </c>
      <c r="C6927" s="1">
        <v>-3.5780047000000002E-2</v>
      </c>
      <c r="D6927" s="1">
        <v>3.6246103000000002E-2</v>
      </c>
    </row>
    <row r="6928" spans="1:4" x14ac:dyDescent="0.15">
      <c r="A6928" s="1">
        <v>69.260000000000005</v>
      </c>
      <c r="B6928" s="1">
        <v>-2.1025951000000001E-3</v>
      </c>
      <c r="C6928" s="1">
        <v>-3.8550716999999998E-2</v>
      </c>
      <c r="D6928" s="1">
        <v>3.4957437000000001E-2</v>
      </c>
    </row>
    <row r="6929" spans="1:4" x14ac:dyDescent="0.15">
      <c r="A6929" s="1">
        <v>69.27</v>
      </c>
      <c r="B6929" s="1">
        <v>-2.2438819E-3</v>
      </c>
      <c r="C6929" s="1">
        <v>-4.0938976000000002E-2</v>
      </c>
      <c r="D6929" s="1">
        <v>3.3831422999999999E-2</v>
      </c>
    </row>
    <row r="6930" spans="1:4" x14ac:dyDescent="0.15">
      <c r="A6930" s="1">
        <v>69.28</v>
      </c>
      <c r="B6930" s="1">
        <v>-2.4641898000000001E-3</v>
      </c>
      <c r="C6930" s="1">
        <v>-4.3602691999999998E-2</v>
      </c>
      <c r="D6930" s="1">
        <v>3.2237253E-2</v>
      </c>
    </row>
    <row r="6931" spans="1:4" x14ac:dyDescent="0.15">
      <c r="A6931" s="1">
        <v>69.290000000000006</v>
      </c>
      <c r="B6931" s="1">
        <v>-2.6264169999999998E-3</v>
      </c>
      <c r="C6931" s="1">
        <v>-4.5738167000000003E-2</v>
      </c>
      <c r="D6931" s="1">
        <v>3.0546615999999999E-2</v>
      </c>
    </row>
    <row r="6932" spans="1:4" x14ac:dyDescent="0.15">
      <c r="A6932" s="1">
        <v>69.3</v>
      </c>
      <c r="B6932" s="1">
        <v>-2.8279150999999999E-3</v>
      </c>
      <c r="C6932" s="1">
        <v>-4.7659921000000001E-2</v>
      </c>
      <c r="D6932" s="1">
        <v>2.891084E-2</v>
      </c>
    </row>
    <row r="6933" spans="1:4" x14ac:dyDescent="0.15">
      <c r="A6933" s="1">
        <v>69.31</v>
      </c>
      <c r="B6933" s="1">
        <v>-3.0093364000000002E-3</v>
      </c>
      <c r="C6933" s="1">
        <v>-4.9667584000000001E-2</v>
      </c>
      <c r="D6933" s="1">
        <v>2.7007713999999999E-2</v>
      </c>
    </row>
    <row r="6934" spans="1:4" x14ac:dyDescent="0.15">
      <c r="A6934" s="1">
        <v>69.319999999999993</v>
      </c>
      <c r="B6934" s="1">
        <v>-3.1912627000000001E-3</v>
      </c>
      <c r="C6934" s="1">
        <v>-5.1751554999999998E-2</v>
      </c>
      <c r="D6934" s="1">
        <v>2.534115E-2</v>
      </c>
    </row>
    <row r="6935" spans="1:4" x14ac:dyDescent="0.15">
      <c r="A6935" s="1">
        <v>69.33</v>
      </c>
      <c r="B6935" s="1">
        <v>-3.3962322E-3</v>
      </c>
      <c r="C6935" s="1">
        <v>-5.2858680999999998E-2</v>
      </c>
      <c r="D6935" s="1">
        <v>2.3818037E-2</v>
      </c>
    </row>
    <row r="6936" spans="1:4" x14ac:dyDescent="0.15">
      <c r="A6936" s="1">
        <v>69.34</v>
      </c>
      <c r="B6936" s="1">
        <v>-3.5447179000000001E-3</v>
      </c>
      <c r="C6936" s="1">
        <v>-5.3994988000000001E-2</v>
      </c>
      <c r="D6936" s="1">
        <v>2.229894E-2</v>
      </c>
    </row>
    <row r="6937" spans="1:4" x14ac:dyDescent="0.15">
      <c r="A6937" s="1">
        <v>69.349999999999994</v>
      </c>
      <c r="B6937" s="1">
        <v>-3.9035634999999998E-3</v>
      </c>
      <c r="C6937" s="1">
        <v>-5.4544951000000001E-2</v>
      </c>
      <c r="D6937" s="1">
        <v>2.0620315E-2</v>
      </c>
    </row>
    <row r="6938" spans="1:4" x14ac:dyDescent="0.15">
      <c r="A6938" s="1">
        <v>69.36</v>
      </c>
      <c r="B6938" s="1">
        <v>-4.3891062999999999E-3</v>
      </c>
      <c r="C6938" s="1">
        <v>-5.5178713999999997E-2</v>
      </c>
      <c r="D6938" s="1">
        <v>1.8748206E-2</v>
      </c>
    </row>
    <row r="6939" spans="1:4" x14ac:dyDescent="0.15">
      <c r="A6939" s="1">
        <v>69.37</v>
      </c>
      <c r="B6939" s="1">
        <v>-4.9190809999999996E-3</v>
      </c>
      <c r="C6939" s="1">
        <v>-5.5389286000000003E-2</v>
      </c>
      <c r="D6939" s="1">
        <v>1.6929545000000001E-2</v>
      </c>
    </row>
    <row r="6940" spans="1:4" x14ac:dyDescent="0.15">
      <c r="A6940" s="1">
        <v>69.38</v>
      </c>
      <c r="B6940" s="1">
        <v>-5.3405309000000003E-3</v>
      </c>
      <c r="C6940" s="1">
        <v>-5.5127246999999997E-2</v>
      </c>
      <c r="D6940" s="1">
        <v>1.5073942999999999E-2</v>
      </c>
    </row>
    <row r="6941" spans="1:4" x14ac:dyDescent="0.15">
      <c r="A6941" s="1">
        <v>69.39</v>
      </c>
      <c r="B6941" s="1">
        <v>-6.0635018000000001E-3</v>
      </c>
      <c r="C6941" s="1">
        <v>-5.4869491999999999E-2</v>
      </c>
      <c r="D6941" s="1">
        <v>1.3354947000000001E-2</v>
      </c>
    </row>
    <row r="6942" spans="1:4" x14ac:dyDescent="0.15">
      <c r="A6942" s="1">
        <v>69.400000000000006</v>
      </c>
      <c r="B6942" s="1">
        <v>-6.6642178000000003E-3</v>
      </c>
      <c r="C6942" s="1">
        <v>-5.4717153999999997E-2</v>
      </c>
      <c r="D6942" s="1">
        <v>1.2032341E-2</v>
      </c>
    </row>
    <row r="6943" spans="1:4" x14ac:dyDescent="0.15">
      <c r="A6943" s="1">
        <v>69.41</v>
      </c>
      <c r="B6943" s="1">
        <v>-7.3381460999999999E-3</v>
      </c>
      <c r="C6943" s="1">
        <v>-5.4141055E-2</v>
      </c>
      <c r="D6943" s="1">
        <v>1.0651953E-2</v>
      </c>
    </row>
    <row r="6944" spans="1:4" x14ac:dyDescent="0.15">
      <c r="A6944" s="1">
        <v>69.42</v>
      </c>
      <c r="B6944" s="1">
        <v>-8.0910935999999999E-3</v>
      </c>
      <c r="C6944" s="1">
        <v>-5.3311141999999999E-2</v>
      </c>
      <c r="D6944" s="1">
        <v>9.1174016999999996E-3</v>
      </c>
    </row>
    <row r="6945" spans="1:4" x14ac:dyDescent="0.15">
      <c r="A6945" s="1">
        <v>69.430000000000007</v>
      </c>
      <c r="B6945" s="1">
        <v>-9.1361600000000008E-3</v>
      </c>
      <c r="C6945" s="1">
        <v>-5.2298624000000002E-2</v>
      </c>
      <c r="D6945" s="1">
        <v>7.5281749999999998E-3</v>
      </c>
    </row>
    <row r="6946" spans="1:4" x14ac:dyDescent="0.15">
      <c r="A6946" s="1">
        <v>69.44</v>
      </c>
      <c r="B6946" s="1">
        <v>-9.8969713999999993E-3</v>
      </c>
      <c r="C6946" s="1">
        <v>-5.1163909E-2</v>
      </c>
      <c r="D6946" s="1">
        <v>6.3314909999999999E-3</v>
      </c>
    </row>
    <row r="6947" spans="1:4" x14ac:dyDescent="0.15">
      <c r="A6947" s="1">
        <v>69.45</v>
      </c>
      <c r="B6947" s="1">
        <v>-1.0556997E-2</v>
      </c>
      <c r="C6947" s="1">
        <v>-4.9860093000000001E-2</v>
      </c>
      <c r="D6947" s="1">
        <v>5.2631177999999997E-3</v>
      </c>
    </row>
    <row r="6948" spans="1:4" x14ac:dyDescent="0.15">
      <c r="A6948" s="1">
        <v>69.459999999999994</v>
      </c>
      <c r="B6948" s="1">
        <v>-1.1176139E-2</v>
      </c>
      <c r="C6948" s="1">
        <v>-4.8286506E-2</v>
      </c>
      <c r="D6948" s="1">
        <v>4.2861462999999999E-3</v>
      </c>
    </row>
    <row r="6949" spans="1:4" x14ac:dyDescent="0.15">
      <c r="A6949" s="1">
        <v>69.47</v>
      </c>
      <c r="B6949" s="1">
        <v>-1.1986782E-2</v>
      </c>
      <c r="C6949" s="1">
        <v>-4.6318337000000001E-2</v>
      </c>
      <c r="D6949" s="1">
        <v>3.6202344000000001E-3</v>
      </c>
    </row>
    <row r="6950" spans="1:4" x14ac:dyDescent="0.15">
      <c r="A6950" s="1">
        <v>69.48</v>
      </c>
      <c r="B6950" s="1">
        <v>-1.2863173E-2</v>
      </c>
      <c r="C6950" s="1">
        <v>-4.4301801000000002E-2</v>
      </c>
      <c r="D6950" s="1">
        <v>2.6073818E-3</v>
      </c>
    </row>
    <row r="6951" spans="1:4" x14ac:dyDescent="0.15">
      <c r="A6951" s="1">
        <v>69.489999999999995</v>
      </c>
      <c r="B6951" s="1">
        <v>-1.3276306999999999E-2</v>
      </c>
      <c r="C6951" s="1">
        <v>-4.2052990999999998E-2</v>
      </c>
      <c r="D6951" s="1">
        <v>1.7153016E-3</v>
      </c>
    </row>
    <row r="6952" spans="1:4" x14ac:dyDescent="0.15">
      <c r="A6952" s="1">
        <v>69.5</v>
      </c>
      <c r="B6952" s="1">
        <v>-1.3805671E-2</v>
      </c>
      <c r="C6952" s="1">
        <v>-3.9702730999999998E-2</v>
      </c>
      <c r="D6952" s="1">
        <v>1.0106702E-3</v>
      </c>
    </row>
    <row r="6953" spans="1:4" x14ac:dyDescent="0.15">
      <c r="A6953" s="1">
        <v>69.510000000000005</v>
      </c>
      <c r="B6953" s="1">
        <v>-1.4191906000000001E-2</v>
      </c>
      <c r="C6953" s="1">
        <v>-3.7278512999999999E-2</v>
      </c>
      <c r="D6953" s="1">
        <v>9.4017823999999997E-4</v>
      </c>
    </row>
    <row r="6954" spans="1:4" x14ac:dyDescent="0.15">
      <c r="A6954" s="1">
        <v>69.52</v>
      </c>
      <c r="B6954" s="1">
        <v>-1.4155968E-2</v>
      </c>
      <c r="C6954" s="1">
        <v>-3.5108247000000002E-2</v>
      </c>
      <c r="D6954" s="1">
        <v>8.9579894999999995E-4</v>
      </c>
    </row>
    <row r="6955" spans="1:4" x14ac:dyDescent="0.15">
      <c r="A6955" s="1">
        <v>69.53</v>
      </c>
      <c r="B6955" s="1">
        <v>-1.4132865E-2</v>
      </c>
      <c r="C6955" s="1">
        <v>-3.2906974999999998E-2</v>
      </c>
      <c r="D6955" s="1">
        <v>9.0468782999999998E-4</v>
      </c>
    </row>
    <row r="6956" spans="1:4" x14ac:dyDescent="0.15">
      <c r="A6956" s="1">
        <v>69.540000000000006</v>
      </c>
      <c r="B6956" s="1">
        <v>-1.3619215E-2</v>
      </c>
      <c r="C6956" s="1">
        <v>-3.0393534E-2</v>
      </c>
      <c r="D6956" s="1">
        <v>8.9469668000000005E-4</v>
      </c>
    </row>
    <row r="6957" spans="1:4" x14ac:dyDescent="0.15">
      <c r="A6957" s="1">
        <v>69.55</v>
      </c>
      <c r="B6957" s="1">
        <v>-1.3228617999999999E-2</v>
      </c>
      <c r="C6957" s="1">
        <v>-2.7659894000000001E-2</v>
      </c>
      <c r="D6957" s="1">
        <v>7.3533023999999998E-4</v>
      </c>
    </row>
    <row r="6958" spans="1:4" x14ac:dyDescent="0.15">
      <c r="A6958" s="1">
        <v>69.56</v>
      </c>
      <c r="B6958" s="1">
        <v>-1.2844654E-2</v>
      </c>
      <c r="C6958" s="1">
        <v>-2.5070254E-2</v>
      </c>
      <c r="D6958" s="1">
        <v>5.2558113000000003E-4</v>
      </c>
    </row>
    <row r="6959" spans="1:4" x14ac:dyDescent="0.15">
      <c r="A6959" s="1">
        <v>69.569999999999993</v>
      </c>
      <c r="B6959" s="1">
        <v>-1.2096845E-2</v>
      </c>
      <c r="C6959" s="1">
        <v>-2.2173724999999998E-2</v>
      </c>
      <c r="D6959" s="1">
        <v>5.5431825000000002E-4</v>
      </c>
    </row>
    <row r="6960" spans="1:4" x14ac:dyDescent="0.15">
      <c r="A6960" s="1">
        <v>69.58</v>
      </c>
      <c r="B6960" s="1">
        <v>-1.1204983999999999E-2</v>
      </c>
      <c r="C6960" s="1">
        <v>-1.9372782000000002E-2</v>
      </c>
      <c r="D6960" s="1">
        <v>6.4637696000000001E-4</v>
      </c>
    </row>
    <row r="6961" spans="1:4" x14ac:dyDescent="0.15">
      <c r="A6961" s="1">
        <v>69.59</v>
      </c>
      <c r="B6961" s="1">
        <v>-1.0224848999999999E-2</v>
      </c>
      <c r="C6961" s="1">
        <v>-1.6674283000000002E-2</v>
      </c>
      <c r="D6961" s="1">
        <v>9.8889822999999994E-4</v>
      </c>
    </row>
    <row r="6962" spans="1:4" x14ac:dyDescent="0.15">
      <c r="A6962" s="1">
        <v>69.599999999999994</v>
      </c>
      <c r="B6962" s="1">
        <v>-8.8412673000000004E-3</v>
      </c>
      <c r="C6962" s="1">
        <v>-1.418545E-2</v>
      </c>
      <c r="D6962" s="1">
        <v>1.2688928E-3</v>
      </c>
    </row>
    <row r="6963" spans="1:4" x14ac:dyDescent="0.15">
      <c r="A6963" s="1">
        <v>69.61</v>
      </c>
      <c r="B6963" s="1">
        <v>-7.3755794999999999E-3</v>
      </c>
      <c r="C6963" s="1">
        <v>-1.1680504E-2</v>
      </c>
      <c r="D6963" s="1">
        <v>1.4146676999999999E-3</v>
      </c>
    </row>
    <row r="6964" spans="1:4" x14ac:dyDescent="0.15">
      <c r="A6964" s="1">
        <v>69.62</v>
      </c>
      <c r="B6964" s="1">
        <v>-5.7323097000000003E-3</v>
      </c>
      <c r="C6964" s="1">
        <v>-8.9759246000000008E-3</v>
      </c>
      <c r="D6964" s="1">
        <v>1.5006640000000001E-3</v>
      </c>
    </row>
    <row r="6965" spans="1:4" x14ac:dyDescent="0.15">
      <c r="A6965" s="1">
        <v>69.63</v>
      </c>
      <c r="B6965" s="1">
        <v>-3.9335615000000001E-3</v>
      </c>
      <c r="C6965" s="1">
        <v>-6.4362376999999998E-3</v>
      </c>
      <c r="D6965" s="1">
        <v>1.8283823E-3</v>
      </c>
    </row>
    <row r="6966" spans="1:4" x14ac:dyDescent="0.15">
      <c r="A6966" s="1">
        <v>69.64</v>
      </c>
      <c r="B6966" s="1">
        <v>-2.0269194E-3</v>
      </c>
      <c r="C6966" s="1">
        <v>-4.1341944999999996E-3</v>
      </c>
      <c r="D6966" s="1">
        <v>2.2495458999999998E-3</v>
      </c>
    </row>
    <row r="6967" spans="1:4" x14ac:dyDescent="0.15">
      <c r="A6967" s="1">
        <v>69.650000000000006</v>
      </c>
      <c r="B6967" s="1">
        <v>2.4348592E-4</v>
      </c>
      <c r="C6967" s="1">
        <v>-1.5780217E-3</v>
      </c>
      <c r="D6967" s="1">
        <v>2.7442306000000001E-3</v>
      </c>
    </row>
    <row r="6968" spans="1:4" x14ac:dyDescent="0.15">
      <c r="A6968" s="1">
        <v>69.66</v>
      </c>
      <c r="B6968" s="1">
        <v>2.7810295000000001E-3</v>
      </c>
      <c r="C6968" s="1">
        <v>1.0896284E-3</v>
      </c>
      <c r="D6968" s="1">
        <v>3.1165885000000002E-3</v>
      </c>
    </row>
    <row r="6969" spans="1:4" x14ac:dyDescent="0.15">
      <c r="A6969" s="1">
        <v>69.67</v>
      </c>
      <c r="B6969" s="1">
        <v>5.5473075000000002E-3</v>
      </c>
      <c r="C6969" s="1">
        <v>3.6692038000000001E-3</v>
      </c>
      <c r="D6969" s="1">
        <v>3.6620216999999999E-3</v>
      </c>
    </row>
    <row r="6970" spans="1:4" x14ac:dyDescent="0.15">
      <c r="A6970" s="1">
        <v>69.680000000000007</v>
      </c>
      <c r="B6970" s="1">
        <v>8.1792379000000005E-3</v>
      </c>
      <c r="C6970" s="1">
        <v>5.8176060999999999E-3</v>
      </c>
      <c r="D6970" s="1">
        <v>3.855977E-3</v>
      </c>
    </row>
    <row r="6971" spans="1:4" x14ac:dyDescent="0.15">
      <c r="A6971" s="1">
        <v>69.69</v>
      </c>
      <c r="B6971" s="1">
        <v>1.1210852E-2</v>
      </c>
      <c r="C6971" s="1">
        <v>7.9143361000000006E-3</v>
      </c>
      <c r="D6971" s="1">
        <v>4.0911157999999996E-3</v>
      </c>
    </row>
    <row r="6972" spans="1:4" x14ac:dyDescent="0.15">
      <c r="A6972" s="1">
        <v>69.7</v>
      </c>
      <c r="B6972" s="1">
        <v>1.4553155E-2</v>
      </c>
      <c r="C6972" s="1">
        <v>9.9246406999999991E-3</v>
      </c>
      <c r="D6972" s="1">
        <v>3.9476414000000001E-3</v>
      </c>
    </row>
    <row r="6973" spans="1:4" x14ac:dyDescent="0.15">
      <c r="A6973" s="1">
        <v>69.709999999999994</v>
      </c>
      <c r="B6973" s="1">
        <v>1.7988237000000001E-2</v>
      </c>
      <c r="C6973" s="1">
        <v>1.1954909E-2</v>
      </c>
      <c r="D6973" s="1">
        <v>4.0646883999999996E-3</v>
      </c>
    </row>
    <row r="6974" spans="1:4" x14ac:dyDescent="0.15">
      <c r="A6974" s="1">
        <v>69.72</v>
      </c>
      <c r="B6974" s="1">
        <v>2.1658454000000001E-2</v>
      </c>
      <c r="C6974" s="1">
        <v>1.3286612999999999E-2</v>
      </c>
      <c r="D6974" s="1">
        <v>3.6629105999999999E-3</v>
      </c>
    </row>
    <row r="6975" spans="1:4" x14ac:dyDescent="0.15">
      <c r="A6975" s="1">
        <v>69.73</v>
      </c>
      <c r="B6975" s="1">
        <v>2.5223664E-2</v>
      </c>
      <c r="C6975" s="1">
        <v>1.4759467E-2</v>
      </c>
      <c r="D6975" s="1">
        <v>3.1816043999999999E-3</v>
      </c>
    </row>
    <row r="6976" spans="1:4" x14ac:dyDescent="0.15">
      <c r="A6976" s="1">
        <v>69.739999999999995</v>
      </c>
      <c r="B6976" s="1">
        <v>2.9015269E-2</v>
      </c>
      <c r="C6976" s="1">
        <v>1.6414761E-2</v>
      </c>
      <c r="D6976" s="1">
        <v>2.7774231999999999E-3</v>
      </c>
    </row>
    <row r="6977" spans="1:4" x14ac:dyDescent="0.15">
      <c r="A6977" s="1">
        <v>69.75</v>
      </c>
      <c r="B6977" s="1">
        <v>3.2842345000000002E-2</v>
      </c>
      <c r="C6977" s="1">
        <v>1.7714278E-2</v>
      </c>
      <c r="D6977" s="1">
        <v>1.9225494999999999E-3</v>
      </c>
    </row>
    <row r="6978" spans="1:4" x14ac:dyDescent="0.15">
      <c r="A6978" s="1">
        <v>69.760000000000005</v>
      </c>
      <c r="B6978" s="1">
        <v>3.6246781999999998E-2</v>
      </c>
      <c r="C6978" s="1">
        <v>1.8682563999999999E-2</v>
      </c>
      <c r="D6978" s="1">
        <v>1.1798056999999999E-3</v>
      </c>
    </row>
    <row r="6979" spans="1:4" x14ac:dyDescent="0.15">
      <c r="A6979" s="1">
        <v>69.77</v>
      </c>
      <c r="B6979" s="1">
        <v>3.9705875000000002E-2</v>
      </c>
      <c r="C6979" s="1">
        <v>1.9530021000000002E-2</v>
      </c>
      <c r="D6979" s="1">
        <v>2.7156389999999998E-4</v>
      </c>
    </row>
    <row r="6980" spans="1:4" x14ac:dyDescent="0.15">
      <c r="A6980" s="1">
        <v>69.78</v>
      </c>
      <c r="B6980" s="1">
        <v>4.3343128000000002E-2</v>
      </c>
      <c r="C6980" s="1">
        <v>2.0338803999999999E-2</v>
      </c>
      <c r="D6980" s="1">
        <v>-9.0138999E-4</v>
      </c>
    </row>
    <row r="6981" spans="1:4" x14ac:dyDescent="0.15">
      <c r="A6981" s="1">
        <v>69.790000000000006</v>
      </c>
      <c r="B6981" s="1">
        <v>4.6961566000000003E-2</v>
      </c>
      <c r="C6981" s="1">
        <v>2.1246325E-2</v>
      </c>
      <c r="D6981" s="1">
        <v>-1.8729459999999999E-3</v>
      </c>
    </row>
    <row r="6982" spans="1:4" x14ac:dyDescent="0.15">
      <c r="A6982" s="1">
        <v>69.8</v>
      </c>
      <c r="B6982" s="1">
        <v>5.0444932999999997E-2</v>
      </c>
      <c r="C6982" s="1">
        <v>2.1764408999999998E-2</v>
      </c>
      <c r="D6982" s="1">
        <v>-3.3541998999999999E-3</v>
      </c>
    </row>
    <row r="6983" spans="1:4" x14ac:dyDescent="0.15">
      <c r="A6983" s="1">
        <v>69.81</v>
      </c>
      <c r="B6983" s="1">
        <v>5.3714649000000003E-2</v>
      </c>
      <c r="C6983" s="1">
        <v>2.1965077E-2</v>
      </c>
      <c r="D6983" s="1">
        <v>-4.8783104000000004E-3</v>
      </c>
    </row>
    <row r="6984" spans="1:4" x14ac:dyDescent="0.15">
      <c r="A6984" s="1">
        <v>69.819999999999993</v>
      </c>
      <c r="B6984" s="1">
        <v>5.7067082999999998E-2</v>
      </c>
      <c r="C6984" s="1">
        <v>2.2196273999999998E-2</v>
      </c>
      <c r="D6984" s="1">
        <v>-6.3095725E-3</v>
      </c>
    </row>
    <row r="6985" spans="1:4" x14ac:dyDescent="0.15">
      <c r="A6985" s="1">
        <v>69.83</v>
      </c>
      <c r="B6985" s="1">
        <v>6.0235109000000002E-2</v>
      </c>
      <c r="C6985" s="1">
        <v>2.2444294E-2</v>
      </c>
      <c r="D6985" s="1">
        <v>-7.5901008999999997E-3</v>
      </c>
    </row>
    <row r="6986" spans="1:4" x14ac:dyDescent="0.15">
      <c r="A6986" s="1">
        <v>69.84</v>
      </c>
      <c r="B6986" s="1">
        <v>6.3073214000000002E-2</v>
      </c>
      <c r="C6986" s="1">
        <v>2.2643908000000001E-2</v>
      </c>
      <c r="D6986" s="1">
        <v>-9.3918891000000001E-3</v>
      </c>
    </row>
    <row r="6987" spans="1:4" x14ac:dyDescent="0.15">
      <c r="A6987" s="1">
        <v>69.849999999999994</v>
      </c>
      <c r="B6987" s="1">
        <v>6.5763971000000004E-2</v>
      </c>
      <c r="C6987" s="1">
        <v>2.2930881E-2</v>
      </c>
      <c r="D6987" s="1">
        <v>-1.1051477000000001E-2</v>
      </c>
    </row>
    <row r="6988" spans="1:4" x14ac:dyDescent="0.15">
      <c r="A6988" s="1">
        <v>69.86</v>
      </c>
      <c r="B6988" s="1">
        <v>6.8355519000000003E-2</v>
      </c>
      <c r="C6988" s="1">
        <v>2.2963793E-2</v>
      </c>
      <c r="D6988" s="1">
        <v>-1.2712842E-2</v>
      </c>
    </row>
    <row r="6989" spans="1:4" x14ac:dyDescent="0.15">
      <c r="A6989" s="1">
        <v>69.87</v>
      </c>
      <c r="B6989" s="1">
        <v>7.0560188999999995E-2</v>
      </c>
      <c r="C6989" s="1">
        <v>2.3054288999999999E-2</v>
      </c>
      <c r="D6989" s="1">
        <v>-1.4752685E-2</v>
      </c>
    </row>
    <row r="6990" spans="1:4" x14ac:dyDescent="0.15">
      <c r="A6990" s="1">
        <v>69.88</v>
      </c>
      <c r="B6990" s="1">
        <v>7.2646548000000005E-2</v>
      </c>
      <c r="C6990" s="1">
        <v>2.3168337000000001E-2</v>
      </c>
      <c r="D6990" s="1">
        <v>-1.6777367000000001E-2</v>
      </c>
    </row>
    <row r="6991" spans="1:4" x14ac:dyDescent="0.15">
      <c r="A6991" s="1">
        <v>69.89</v>
      </c>
      <c r="B6991" s="1">
        <v>7.4752235E-2</v>
      </c>
      <c r="C6991" s="1">
        <v>2.3051272000000001E-2</v>
      </c>
      <c r="D6991" s="1">
        <v>-1.8694285000000001E-2</v>
      </c>
    </row>
    <row r="6992" spans="1:4" x14ac:dyDescent="0.15">
      <c r="A6992" s="1">
        <v>69.900000000000006</v>
      </c>
      <c r="B6992" s="1">
        <v>7.6706122000000002E-2</v>
      </c>
      <c r="C6992" s="1">
        <v>2.3125315E-2</v>
      </c>
      <c r="D6992" s="1">
        <v>-2.1082661999999999E-2</v>
      </c>
    </row>
    <row r="6993" spans="1:4" x14ac:dyDescent="0.15">
      <c r="A6993" s="1">
        <v>69.91</v>
      </c>
      <c r="B6993" s="1">
        <v>7.8449354999999998E-2</v>
      </c>
      <c r="C6993" s="1">
        <v>2.3424903E-2</v>
      </c>
      <c r="D6993" s="1">
        <v>-2.3401809999999999E-2</v>
      </c>
    </row>
    <row r="6994" spans="1:4" x14ac:dyDescent="0.15">
      <c r="A6994" s="1">
        <v>69.92</v>
      </c>
      <c r="B6994" s="1">
        <v>8.0152402999999997E-2</v>
      </c>
      <c r="C6994" s="1">
        <v>2.3346581000000002E-2</v>
      </c>
      <c r="D6994" s="1">
        <v>-2.5510172000000001E-2</v>
      </c>
    </row>
    <row r="6995" spans="1:4" x14ac:dyDescent="0.15">
      <c r="A6995" s="1">
        <v>69.930000000000007</v>
      </c>
      <c r="B6995" s="1">
        <v>8.1406332999999997E-2</v>
      </c>
      <c r="C6995" s="1">
        <v>2.2914337E-2</v>
      </c>
      <c r="D6995" s="1">
        <v>-2.7841171000000001E-2</v>
      </c>
    </row>
    <row r="6996" spans="1:4" x14ac:dyDescent="0.15">
      <c r="A6996" s="1">
        <v>69.94</v>
      </c>
      <c r="B6996" s="1">
        <v>8.2631716999999993E-2</v>
      </c>
      <c r="C6996" s="1">
        <v>2.2574958999999999E-2</v>
      </c>
      <c r="D6996" s="1">
        <v>-3.0302169E-2</v>
      </c>
    </row>
    <row r="6997" spans="1:4" x14ac:dyDescent="0.15">
      <c r="A6997" s="1">
        <v>69.95</v>
      </c>
      <c r="B6997" s="1">
        <v>8.3501059000000002E-2</v>
      </c>
      <c r="C6997" s="1">
        <v>2.2048497E-2</v>
      </c>
      <c r="D6997" s="1">
        <v>-3.2932549999999998E-2</v>
      </c>
    </row>
    <row r="6998" spans="1:4" x14ac:dyDescent="0.15">
      <c r="A6998" s="1">
        <v>69.959999999999994</v>
      </c>
      <c r="B6998" s="1">
        <v>8.3896270999999994E-2</v>
      </c>
      <c r="C6998" s="1">
        <v>2.1209568000000002E-2</v>
      </c>
      <c r="D6998" s="1">
        <v>-3.5590566999999997E-2</v>
      </c>
    </row>
    <row r="6999" spans="1:4" x14ac:dyDescent="0.15">
      <c r="A6999" s="1">
        <v>69.97</v>
      </c>
      <c r="B6999" s="1">
        <v>8.3994731000000003E-2</v>
      </c>
      <c r="C6999" s="1">
        <v>2.005873E-2</v>
      </c>
      <c r="D6999" s="1">
        <v>-3.8127159000000001E-2</v>
      </c>
    </row>
    <row r="7000" spans="1:4" x14ac:dyDescent="0.15">
      <c r="A7000" s="1">
        <v>69.98</v>
      </c>
      <c r="B7000" s="1">
        <v>8.3926661999999999E-2</v>
      </c>
      <c r="C7000" s="1">
        <v>1.8734163000000002E-2</v>
      </c>
      <c r="D7000" s="1">
        <v>-4.1131024000000002E-2</v>
      </c>
    </row>
    <row r="7001" spans="1:4" x14ac:dyDescent="0.15">
      <c r="A7001" s="1">
        <v>69.989999999999995</v>
      </c>
      <c r="B7001" s="1">
        <v>8.3785919E-2</v>
      </c>
      <c r="C7001" s="1">
        <v>1.7354580000000001E-2</v>
      </c>
      <c r="D7001" s="1">
        <v>-4.4069184999999997E-2</v>
      </c>
    </row>
    <row r="7002" spans="1:4" x14ac:dyDescent="0.15">
      <c r="A7002" s="1">
        <v>70</v>
      </c>
      <c r="B7002" s="1">
        <v>8.3102638000000006E-2</v>
      </c>
      <c r="C7002" s="1">
        <v>1.5414865E-2</v>
      </c>
      <c r="D7002" s="1">
        <v>-4.6797767999999997E-2</v>
      </c>
    </row>
    <row r="7003" spans="1:4" x14ac:dyDescent="0.15">
      <c r="A7003" s="1">
        <v>70.010000000000005</v>
      </c>
      <c r="B7003" s="1">
        <v>8.2090240999999994E-2</v>
      </c>
      <c r="C7003" s="1">
        <v>1.3173325E-2</v>
      </c>
      <c r="D7003" s="1">
        <v>-4.9631331000000001E-2</v>
      </c>
    </row>
    <row r="7004" spans="1:4" x14ac:dyDescent="0.15">
      <c r="A7004" s="1">
        <v>70.02</v>
      </c>
      <c r="B7004" s="1">
        <v>8.1045003000000004E-2</v>
      </c>
      <c r="C7004" s="1">
        <v>1.0982766999999999E-2</v>
      </c>
      <c r="D7004" s="1">
        <v>-5.2202198999999998E-2</v>
      </c>
    </row>
    <row r="7005" spans="1:4" x14ac:dyDescent="0.15">
      <c r="A7005" s="1">
        <v>70.03</v>
      </c>
      <c r="B7005" s="1">
        <v>7.9437013000000001E-2</v>
      </c>
      <c r="C7005" s="1">
        <v>8.7574915000000007E-3</v>
      </c>
      <c r="D7005" s="1">
        <v>-5.4857599999999999E-2</v>
      </c>
    </row>
    <row r="7006" spans="1:4" x14ac:dyDescent="0.15">
      <c r="A7006" s="1">
        <v>70.040000000000006</v>
      </c>
      <c r="B7006" s="1">
        <v>7.7406946000000004E-2</v>
      </c>
      <c r="C7006" s="1">
        <v>6.5791976000000004E-3</v>
      </c>
      <c r="D7006" s="1">
        <v>-5.7354413999999999E-2</v>
      </c>
    </row>
    <row r="7007" spans="1:4" x14ac:dyDescent="0.15">
      <c r="A7007" s="1">
        <v>70.05</v>
      </c>
      <c r="B7007" s="1">
        <v>7.5041139000000007E-2</v>
      </c>
      <c r="C7007" s="1">
        <v>4.2116849999999997E-3</v>
      </c>
      <c r="D7007" s="1">
        <v>-5.9578344999999998E-2</v>
      </c>
    </row>
    <row r="7008" spans="1:4" x14ac:dyDescent="0.15">
      <c r="A7008" s="1">
        <v>70.06</v>
      </c>
      <c r="B7008" s="1">
        <v>7.2544292999999996E-2</v>
      </c>
      <c r="C7008" s="1">
        <v>1.6773535000000001E-3</v>
      </c>
      <c r="D7008" s="1">
        <v>-6.2142131000000003E-2</v>
      </c>
    </row>
    <row r="7009" spans="1:4" x14ac:dyDescent="0.15">
      <c r="A7009" s="1">
        <v>70.069999999999993</v>
      </c>
      <c r="B7009" s="1">
        <v>7.0051993000000007E-2</v>
      </c>
      <c r="C7009" s="1">
        <v>-8.5075738000000005E-4</v>
      </c>
      <c r="D7009" s="1">
        <v>-6.4431959999999996E-2</v>
      </c>
    </row>
    <row r="7010" spans="1:4" x14ac:dyDescent="0.15">
      <c r="A7010" s="1">
        <v>70.08</v>
      </c>
      <c r="B7010" s="1">
        <v>6.7466811000000002E-2</v>
      </c>
      <c r="C7010" s="1">
        <v>-3.3178754999999998E-3</v>
      </c>
      <c r="D7010" s="1">
        <v>-6.6464871999999994E-2</v>
      </c>
    </row>
    <row r="7011" spans="1:4" x14ac:dyDescent="0.15">
      <c r="A7011" s="1">
        <v>70.09</v>
      </c>
      <c r="B7011" s="1">
        <v>6.4321212000000003E-2</v>
      </c>
      <c r="C7011" s="1">
        <v>-6.1685081999999997E-3</v>
      </c>
      <c r="D7011" s="1">
        <v>-6.8029808999999997E-2</v>
      </c>
    </row>
    <row r="7012" spans="1:4" x14ac:dyDescent="0.15">
      <c r="A7012" s="1">
        <v>70.099999999999994</v>
      </c>
      <c r="B7012" s="1">
        <v>6.0895484999999999E-2</v>
      </c>
      <c r="C7012" s="1">
        <v>-9.0568119999999992E-3</v>
      </c>
      <c r="D7012" s="1">
        <v>-6.9162959999999996E-2</v>
      </c>
    </row>
    <row r="7013" spans="1:4" x14ac:dyDescent="0.15">
      <c r="A7013" s="1">
        <v>70.11</v>
      </c>
      <c r="B7013" s="1">
        <v>5.7355479000000001E-2</v>
      </c>
      <c r="C7013" s="1">
        <v>-1.1613701000000001E-2</v>
      </c>
      <c r="D7013" s="1">
        <v>-7.0676177000000007E-2</v>
      </c>
    </row>
    <row r="7014" spans="1:4" x14ac:dyDescent="0.15">
      <c r="A7014" s="1">
        <v>70.12</v>
      </c>
      <c r="B7014" s="1">
        <v>5.3605367000000001E-2</v>
      </c>
      <c r="C7014" s="1">
        <v>-1.4408137999999999E-2</v>
      </c>
      <c r="D7014" s="1">
        <v>-7.1748948000000007E-2</v>
      </c>
    </row>
    <row r="7015" spans="1:4" x14ac:dyDescent="0.15">
      <c r="A7015" s="1">
        <v>70.13</v>
      </c>
      <c r="B7015" s="1">
        <v>4.9817707000000003E-2</v>
      </c>
      <c r="C7015" s="1">
        <v>-1.6906405999999999E-2</v>
      </c>
      <c r="D7015" s="1">
        <v>-7.2373839999999995E-2</v>
      </c>
    </row>
    <row r="7016" spans="1:4" x14ac:dyDescent="0.15">
      <c r="A7016" s="1">
        <v>70.14</v>
      </c>
      <c r="B7016" s="1">
        <v>4.5433619000000001E-2</v>
      </c>
      <c r="C7016" s="1">
        <v>-1.9930654999999999E-2</v>
      </c>
      <c r="D7016" s="1">
        <v>-7.2705169E-2</v>
      </c>
    </row>
    <row r="7017" spans="1:4" x14ac:dyDescent="0.15">
      <c r="A7017" s="1">
        <v>70.150000000000006</v>
      </c>
      <c r="B7017" s="1">
        <v>4.0918562999999998E-2</v>
      </c>
      <c r="C7017" s="1">
        <v>-2.2293463999999999E-2</v>
      </c>
      <c r="D7017" s="1">
        <v>-7.2859336999999996E-2</v>
      </c>
    </row>
    <row r="7018" spans="1:4" x14ac:dyDescent="0.15">
      <c r="A7018" s="1">
        <v>70.16</v>
      </c>
      <c r="B7018" s="1">
        <v>3.6537082999999998E-2</v>
      </c>
      <c r="C7018" s="1">
        <v>-2.4732213999999999E-2</v>
      </c>
      <c r="D7018" s="1">
        <v>-7.2829477000000004E-2</v>
      </c>
    </row>
    <row r="7019" spans="1:4" x14ac:dyDescent="0.15">
      <c r="A7019" s="1">
        <v>70.17</v>
      </c>
      <c r="B7019" s="1">
        <v>3.1658714999999997E-2</v>
      </c>
      <c r="C7019" s="1">
        <v>-2.7037894E-2</v>
      </c>
      <c r="D7019" s="1">
        <v>-7.2099249000000004E-2</v>
      </c>
    </row>
    <row r="7020" spans="1:4" x14ac:dyDescent="0.15">
      <c r="A7020" s="1">
        <v>70.180000000000007</v>
      </c>
      <c r="B7020" s="1">
        <v>2.6910803000000001E-2</v>
      </c>
      <c r="C7020" s="1">
        <v>-2.9433328000000002E-2</v>
      </c>
      <c r="D7020" s="1">
        <v>-7.1619505999999999E-2</v>
      </c>
    </row>
    <row r="7021" spans="1:4" x14ac:dyDescent="0.15">
      <c r="A7021" s="1">
        <v>70.19</v>
      </c>
      <c r="B7021" s="1">
        <v>2.2145016999999999E-2</v>
      </c>
      <c r="C7021" s="1">
        <v>-3.1795853999999998E-2</v>
      </c>
      <c r="D7021" s="1">
        <v>-7.0852584999999996E-2</v>
      </c>
    </row>
    <row r="7022" spans="1:4" x14ac:dyDescent="0.15">
      <c r="A7022" s="1">
        <v>70.2</v>
      </c>
      <c r="B7022" s="1">
        <v>1.7171665999999999E-2</v>
      </c>
      <c r="C7022" s="1">
        <v>-3.4006755999999999E-2</v>
      </c>
      <c r="D7022" s="1">
        <v>-6.9817641999999999E-2</v>
      </c>
    </row>
    <row r="7023" spans="1:4" x14ac:dyDescent="0.15">
      <c r="A7023" s="1">
        <v>70.209999999999994</v>
      </c>
      <c r="B7023" s="1">
        <v>1.2380989E-2</v>
      </c>
      <c r="C7023" s="1">
        <v>-3.6067517E-2</v>
      </c>
      <c r="D7023" s="1">
        <v>-6.8615277000000002E-2</v>
      </c>
    </row>
    <row r="7024" spans="1:4" x14ac:dyDescent="0.15">
      <c r="A7024" s="1">
        <v>70.22</v>
      </c>
      <c r="B7024" s="1">
        <v>7.7947928999999999E-3</v>
      </c>
      <c r="C7024" s="1">
        <v>-3.7955424000000001E-2</v>
      </c>
      <c r="D7024" s="1">
        <v>-6.7276208000000004E-2</v>
      </c>
    </row>
    <row r="7025" spans="1:4" x14ac:dyDescent="0.15">
      <c r="A7025" s="1">
        <v>70.23</v>
      </c>
      <c r="B7025" s="1">
        <v>3.1133686999999998E-3</v>
      </c>
      <c r="C7025" s="1">
        <v>-3.9766008999999998E-2</v>
      </c>
      <c r="D7025" s="1">
        <v>-6.5917919000000005E-2</v>
      </c>
    </row>
    <row r="7026" spans="1:4" x14ac:dyDescent="0.15">
      <c r="A7026" s="1">
        <v>70.239999999999995</v>
      </c>
      <c r="B7026" s="1">
        <v>-1.4589484E-3</v>
      </c>
      <c r="C7026" s="1">
        <v>-4.1027175999999999E-2</v>
      </c>
      <c r="D7026" s="1">
        <v>-6.4500208000000003E-2</v>
      </c>
    </row>
    <row r="7027" spans="1:4" x14ac:dyDescent="0.15">
      <c r="A7027" s="1">
        <v>70.25</v>
      </c>
      <c r="B7027" s="1">
        <v>-6.1896725999999996E-3</v>
      </c>
      <c r="C7027" s="1">
        <v>-4.1995918E-2</v>
      </c>
      <c r="D7027" s="1">
        <v>-6.2605121999999999E-2</v>
      </c>
    </row>
    <row r="7028" spans="1:4" x14ac:dyDescent="0.15">
      <c r="A7028" s="1">
        <v>70.260000000000005</v>
      </c>
      <c r="B7028" s="1">
        <v>-1.0452843999999999E-2</v>
      </c>
      <c r="C7028" s="1">
        <v>-4.2741482999999997E-2</v>
      </c>
      <c r="D7028" s="1">
        <v>-6.0740079000000002E-2</v>
      </c>
    </row>
    <row r="7029" spans="1:4" x14ac:dyDescent="0.15">
      <c r="A7029" s="1">
        <v>70.27</v>
      </c>
      <c r="B7029" s="1">
        <v>-1.4641179000000001E-2</v>
      </c>
      <c r="C7029" s="1">
        <v>-4.2896783000000001E-2</v>
      </c>
      <c r="D7029" s="1">
        <v>-5.8554013000000002E-2</v>
      </c>
    </row>
    <row r="7030" spans="1:4" x14ac:dyDescent="0.15">
      <c r="A7030" s="1">
        <v>70.28</v>
      </c>
      <c r="B7030" s="1">
        <v>-1.8691548999999998E-2</v>
      </c>
      <c r="C7030" s="1">
        <v>-4.2740742999999998E-2</v>
      </c>
      <c r="D7030" s="1">
        <v>-5.6384371000000003E-2</v>
      </c>
    </row>
    <row r="7031" spans="1:4" x14ac:dyDescent="0.15">
      <c r="A7031" s="1">
        <v>70.290000000000006</v>
      </c>
      <c r="B7031" s="1">
        <v>-2.2467226E-2</v>
      </c>
      <c r="C7031" s="1">
        <v>-4.1932337E-2</v>
      </c>
      <c r="D7031" s="1">
        <v>-5.3866525999999998E-2</v>
      </c>
    </row>
    <row r="7032" spans="1:4" x14ac:dyDescent="0.15">
      <c r="A7032" s="1">
        <v>70.3</v>
      </c>
      <c r="B7032" s="1">
        <v>-2.6589452999999999E-2</v>
      </c>
      <c r="C7032" s="1">
        <v>-4.1161158000000003E-2</v>
      </c>
      <c r="D7032" s="1">
        <v>-5.1563784000000001E-2</v>
      </c>
    </row>
    <row r="7033" spans="1:4" x14ac:dyDescent="0.15">
      <c r="A7033" s="1">
        <v>70.31</v>
      </c>
      <c r="B7033" s="1">
        <v>-3.0421488E-2</v>
      </c>
      <c r="C7033" s="1">
        <v>-4.0134705E-2</v>
      </c>
      <c r="D7033" s="1">
        <v>-4.8924465E-2</v>
      </c>
    </row>
    <row r="7034" spans="1:4" x14ac:dyDescent="0.15">
      <c r="A7034" s="1">
        <v>70.319999999999993</v>
      </c>
      <c r="B7034" s="1">
        <v>-3.4128626000000002E-2</v>
      </c>
      <c r="C7034" s="1">
        <v>-3.8743789000000001E-2</v>
      </c>
      <c r="D7034" s="1">
        <v>-4.6372509999999999E-2</v>
      </c>
    </row>
    <row r="7035" spans="1:4" x14ac:dyDescent="0.15">
      <c r="A7035" s="1">
        <v>70.33</v>
      </c>
      <c r="B7035" s="1">
        <v>-3.7856155000000002E-2</v>
      </c>
      <c r="C7035" s="1">
        <v>-3.6821558999999997E-2</v>
      </c>
      <c r="D7035" s="1">
        <v>-4.3981120999999998E-2</v>
      </c>
    </row>
    <row r="7036" spans="1:4" x14ac:dyDescent="0.15">
      <c r="A7036" s="1">
        <v>70.34</v>
      </c>
      <c r="B7036" s="1">
        <v>-4.1544605999999998E-2</v>
      </c>
      <c r="C7036" s="1">
        <v>-3.5356051999999999E-2</v>
      </c>
      <c r="D7036" s="1">
        <v>-4.1562485000000003E-2</v>
      </c>
    </row>
    <row r="7037" spans="1:4" x14ac:dyDescent="0.15">
      <c r="A7037" s="1">
        <v>70.349999999999994</v>
      </c>
      <c r="B7037" s="1">
        <v>-4.5323613999999998E-2</v>
      </c>
      <c r="C7037" s="1">
        <v>-3.3529142999999997E-2</v>
      </c>
      <c r="D7037" s="1">
        <v>-3.9184117999999997E-2</v>
      </c>
    </row>
    <row r="7038" spans="1:4" x14ac:dyDescent="0.15">
      <c r="A7038" s="1">
        <v>70.36</v>
      </c>
      <c r="B7038" s="1">
        <v>-4.8704240000000003E-2</v>
      </c>
      <c r="C7038" s="1">
        <v>-3.1623679000000002E-2</v>
      </c>
      <c r="D7038" s="1">
        <v>-3.6610459999999997E-2</v>
      </c>
    </row>
    <row r="7039" spans="1:4" x14ac:dyDescent="0.15">
      <c r="A7039" s="1">
        <v>70.37</v>
      </c>
      <c r="B7039" s="1">
        <v>-5.1933420000000001E-2</v>
      </c>
      <c r="C7039" s="1">
        <v>-2.9731517999999998E-2</v>
      </c>
      <c r="D7039" s="1">
        <v>-3.4026252E-2</v>
      </c>
    </row>
    <row r="7040" spans="1:4" x14ac:dyDescent="0.15">
      <c r="A7040" s="1">
        <v>70.38</v>
      </c>
      <c r="B7040" s="1">
        <v>-5.5245593000000003E-2</v>
      </c>
      <c r="C7040" s="1">
        <v>-2.7638724E-2</v>
      </c>
      <c r="D7040" s="1">
        <v>-3.1644512999999999E-2</v>
      </c>
    </row>
    <row r="7041" spans="1:4" x14ac:dyDescent="0.15">
      <c r="A7041" s="1">
        <v>70.39</v>
      </c>
      <c r="B7041" s="1">
        <v>-5.8326121000000002E-2</v>
      </c>
      <c r="C7041" s="1">
        <v>-2.5596693E-2</v>
      </c>
      <c r="D7041" s="1">
        <v>-2.9369524000000001E-2</v>
      </c>
    </row>
    <row r="7042" spans="1:4" x14ac:dyDescent="0.15">
      <c r="A7042" s="1">
        <v>70.400000000000006</v>
      </c>
      <c r="B7042" s="1">
        <v>-6.1173236999999998E-2</v>
      </c>
      <c r="C7042" s="1">
        <v>-2.3389817E-2</v>
      </c>
      <c r="D7042" s="1">
        <v>-2.7177639999999999E-2</v>
      </c>
    </row>
    <row r="7043" spans="1:4" x14ac:dyDescent="0.15">
      <c r="A7043" s="1">
        <v>70.41</v>
      </c>
      <c r="B7043" s="1">
        <v>-6.3712850000000001E-2</v>
      </c>
      <c r="C7043" s="1">
        <v>-2.1082502999999999E-2</v>
      </c>
      <c r="D7043" s="1">
        <v>-2.4701771000000001E-2</v>
      </c>
    </row>
    <row r="7044" spans="1:4" x14ac:dyDescent="0.15">
      <c r="A7044" s="1">
        <v>70.42</v>
      </c>
      <c r="B7044" s="1">
        <v>-6.6524195999999994E-2</v>
      </c>
      <c r="C7044" s="1">
        <v>-1.9261858999999999E-2</v>
      </c>
      <c r="D7044" s="1">
        <v>-2.2344363999999999E-2</v>
      </c>
    </row>
    <row r="7045" spans="1:4" x14ac:dyDescent="0.15">
      <c r="A7045" s="1">
        <v>70.430000000000007</v>
      </c>
      <c r="B7045" s="1">
        <v>-6.8621202000000006E-2</v>
      </c>
      <c r="C7045" s="1">
        <v>-1.7327472E-2</v>
      </c>
      <c r="D7045" s="1">
        <v>-1.9907174E-2</v>
      </c>
    </row>
    <row r="7046" spans="1:4" x14ac:dyDescent="0.15">
      <c r="A7046" s="1">
        <v>70.44</v>
      </c>
      <c r="B7046" s="1">
        <v>-7.0400375000000001E-2</v>
      </c>
      <c r="C7046" s="1">
        <v>-1.5255988999999999E-2</v>
      </c>
      <c r="D7046" s="1">
        <v>-1.7518365000000001E-2</v>
      </c>
    </row>
    <row r="7047" spans="1:4" x14ac:dyDescent="0.15">
      <c r="A7047" s="1">
        <v>70.45</v>
      </c>
      <c r="B7047" s="1">
        <v>-7.1890696000000004E-2</v>
      </c>
      <c r="C7047" s="1">
        <v>-1.3305124999999999E-2</v>
      </c>
      <c r="D7047" s="1">
        <v>-1.5218773999999999E-2</v>
      </c>
    </row>
    <row r="7048" spans="1:4" x14ac:dyDescent="0.15">
      <c r="A7048" s="1">
        <v>70.459999999999994</v>
      </c>
      <c r="B7048" s="1">
        <v>-7.3453817000000005E-2</v>
      </c>
      <c r="C7048" s="1">
        <v>-1.1623817999999999E-2</v>
      </c>
      <c r="D7048" s="1">
        <v>-1.3303774000000001E-2</v>
      </c>
    </row>
    <row r="7049" spans="1:4" x14ac:dyDescent="0.15">
      <c r="A7049" s="1">
        <v>70.47</v>
      </c>
      <c r="B7049" s="1">
        <v>-7.4313606000000004E-2</v>
      </c>
      <c r="C7049" s="1">
        <v>-9.6666808000000007E-3</v>
      </c>
      <c r="D7049" s="1">
        <v>-1.1532347E-2</v>
      </c>
    </row>
    <row r="7050" spans="1:4" x14ac:dyDescent="0.15">
      <c r="A7050" s="1">
        <v>70.48</v>
      </c>
      <c r="B7050" s="1">
        <v>-7.5054363999999998E-2</v>
      </c>
      <c r="C7050" s="1">
        <v>-7.6094734000000004E-3</v>
      </c>
      <c r="D7050" s="1">
        <v>-9.6923993999999992E-3</v>
      </c>
    </row>
    <row r="7051" spans="1:4" x14ac:dyDescent="0.15">
      <c r="A7051" s="1">
        <v>70.489999999999995</v>
      </c>
      <c r="B7051" s="1">
        <v>-7.5375302000000005E-2</v>
      </c>
      <c r="C7051" s="1">
        <v>-5.6443960000000003E-3</v>
      </c>
      <c r="D7051" s="1">
        <v>-8.2052704000000008E-3</v>
      </c>
    </row>
    <row r="7052" spans="1:4" x14ac:dyDescent="0.15">
      <c r="A7052" s="1">
        <v>70.5</v>
      </c>
      <c r="B7052" s="1">
        <v>-7.5448803999999994E-2</v>
      </c>
      <c r="C7052" s="1">
        <v>-3.9846715999999997E-3</v>
      </c>
      <c r="D7052" s="1">
        <v>-7.0553999999999999E-3</v>
      </c>
    </row>
    <row r="7053" spans="1:4" x14ac:dyDescent="0.15">
      <c r="A7053" s="1">
        <v>70.510000000000005</v>
      </c>
      <c r="B7053" s="1">
        <v>-7.5227622999999993E-2</v>
      </c>
      <c r="C7053" s="1">
        <v>-1.889169E-3</v>
      </c>
      <c r="D7053" s="1">
        <v>-6.0072190000000003E-3</v>
      </c>
    </row>
    <row r="7054" spans="1:4" x14ac:dyDescent="0.15">
      <c r="A7054" s="1">
        <v>70.52</v>
      </c>
      <c r="B7054" s="1">
        <v>-7.4483169000000002E-2</v>
      </c>
      <c r="C7054" s="1">
        <v>6.3783111000000005E-4</v>
      </c>
      <c r="D7054" s="1">
        <v>-5.0195874E-3</v>
      </c>
    </row>
    <row r="7055" spans="1:4" x14ac:dyDescent="0.15">
      <c r="A7055" s="1">
        <v>70.53</v>
      </c>
      <c r="B7055" s="1">
        <v>-7.3599397999999996E-2</v>
      </c>
      <c r="C7055" s="1">
        <v>3.3578564999999999E-3</v>
      </c>
      <c r="D7055" s="1">
        <v>-3.9119176000000002E-3</v>
      </c>
    </row>
    <row r="7056" spans="1:4" x14ac:dyDescent="0.15">
      <c r="A7056" s="1">
        <v>70.540000000000006</v>
      </c>
      <c r="B7056" s="1">
        <v>-7.277438E-2</v>
      </c>
      <c r="C7056" s="1">
        <v>5.9892204000000001E-3</v>
      </c>
      <c r="D7056" s="1">
        <v>-3.0997710999999999E-3</v>
      </c>
    </row>
    <row r="7057" spans="1:4" x14ac:dyDescent="0.15">
      <c r="A7057" s="1">
        <v>70.55</v>
      </c>
      <c r="B7057" s="1">
        <v>-7.1755074000000002E-2</v>
      </c>
      <c r="C7057" s="1">
        <v>8.7014360999999995E-3</v>
      </c>
      <c r="D7057" s="1">
        <v>-2.4133230000000002E-3</v>
      </c>
    </row>
    <row r="7058" spans="1:4" x14ac:dyDescent="0.15">
      <c r="A7058" s="1">
        <v>70.56</v>
      </c>
      <c r="B7058" s="1">
        <v>-7.0577055E-2</v>
      </c>
      <c r="C7058" s="1">
        <v>1.1346787000000001E-2</v>
      </c>
      <c r="D7058" s="1">
        <v>-2.4456602000000002E-3</v>
      </c>
    </row>
    <row r="7059" spans="1:4" x14ac:dyDescent="0.15">
      <c r="A7059" s="1">
        <v>70.569999999999993</v>
      </c>
      <c r="B7059" s="1">
        <v>-6.9431675999999998E-2</v>
      </c>
      <c r="C7059" s="1">
        <v>1.3925900999999999E-2</v>
      </c>
      <c r="D7059" s="1">
        <v>-2.2524613E-3</v>
      </c>
    </row>
    <row r="7060" spans="1:4" x14ac:dyDescent="0.15">
      <c r="A7060" s="1">
        <v>70.58</v>
      </c>
      <c r="B7060" s="1">
        <v>-6.8141610000000005E-2</v>
      </c>
      <c r="C7060" s="1">
        <v>1.6222152E-2</v>
      </c>
      <c r="D7060" s="1">
        <v>-2.1672810000000001E-3</v>
      </c>
    </row>
    <row r="7061" spans="1:4" x14ac:dyDescent="0.15">
      <c r="A7061" s="1">
        <v>70.59</v>
      </c>
      <c r="B7061" s="1">
        <v>-6.6608642999999995E-2</v>
      </c>
      <c r="C7061" s="1">
        <v>1.8544827999999999E-2</v>
      </c>
      <c r="D7061" s="1">
        <v>-2.0706034E-3</v>
      </c>
    </row>
    <row r="7062" spans="1:4" x14ac:dyDescent="0.15">
      <c r="A7062" s="1">
        <v>70.599999999999994</v>
      </c>
      <c r="B7062" s="1">
        <v>-6.5212527000000006E-2</v>
      </c>
      <c r="C7062" s="1">
        <v>2.0460961999999999E-2</v>
      </c>
      <c r="D7062" s="1">
        <v>-1.7678221999999999E-3</v>
      </c>
    </row>
    <row r="7063" spans="1:4" x14ac:dyDescent="0.15">
      <c r="A7063" s="1">
        <v>70.61</v>
      </c>
      <c r="B7063" s="1">
        <v>-6.3534085000000004E-2</v>
      </c>
      <c r="C7063" s="1">
        <v>2.2705176000000001E-2</v>
      </c>
      <c r="D7063" s="1">
        <v>-1.532175E-3</v>
      </c>
    </row>
    <row r="7064" spans="1:4" x14ac:dyDescent="0.15">
      <c r="A7064" s="1">
        <v>70.62</v>
      </c>
      <c r="B7064" s="1">
        <v>-6.1932809999999998E-2</v>
      </c>
      <c r="C7064" s="1">
        <v>2.4192999E-2</v>
      </c>
      <c r="D7064" s="1">
        <v>-1.2272858999999999E-3</v>
      </c>
    </row>
    <row r="7065" spans="1:4" x14ac:dyDescent="0.15">
      <c r="A7065" s="1">
        <v>70.63</v>
      </c>
      <c r="B7065" s="1">
        <v>-6.0339077999999997E-2</v>
      </c>
      <c r="C7065" s="1">
        <v>2.5641542E-2</v>
      </c>
      <c r="D7065" s="1">
        <v>-1.1332949000000001E-3</v>
      </c>
    </row>
    <row r="7066" spans="1:4" x14ac:dyDescent="0.15">
      <c r="A7066" s="1">
        <v>70.64</v>
      </c>
      <c r="B7066" s="1">
        <v>-5.8536604999999998E-2</v>
      </c>
      <c r="C7066" s="1">
        <v>2.7318682E-2</v>
      </c>
      <c r="D7066" s="1">
        <v>-1.1802074999999999E-3</v>
      </c>
    </row>
    <row r="7067" spans="1:4" x14ac:dyDescent="0.15">
      <c r="A7067" s="1">
        <v>70.650000000000006</v>
      </c>
      <c r="B7067" s="1">
        <v>-5.6783493999999997E-2</v>
      </c>
      <c r="C7067" s="1">
        <v>2.8595862999999999E-2</v>
      </c>
      <c r="D7067" s="1">
        <v>-1.2416483E-3</v>
      </c>
    </row>
    <row r="7068" spans="1:4" x14ac:dyDescent="0.15">
      <c r="A7068" s="1">
        <v>70.66</v>
      </c>
      <c r="B7068" s="1">
        <v>-5.5010133000000003E-2</v>
      </c>
      <c r="C7068" s="1">
        <v>2.9611947999999999E-2</v>
      </c>
      <c r="D7068" s="1">
        <v>-1.1320532999999999E-3</v>
      </c>
    </row>
    <row r="7069" spans="1:4" x14ac:dyDescent="0.15">
      <c r="A7069" s="1">
        <v>70.67</v>
      </c>
      <c r="B7069" s="1">
        <v>-5.3242853999999999E-2</v>
      </c>
      <c r="C7069" s="1">
        <v>3.0271523000000002E-2</v>
      </c>
      <c r="D7069" s="1">
        <v>-8.4906561000000003E-4</v>
      </c>
    </row>
    <row r="7070" spans="1:4" x14ac:dyDescent="0.15">
      <c r="A7070" s="1">
        <v>70.680000000000007</v>
      </c>
      <c r="B7070" s="1">
        <v>-5.1479414000000001E-2</v>
      </c>
      <c r="C7070" s="1">
        <v>3.0947183999999999E-2</v>
      </c>
      <c r="D7070" s="1">
        <v>-5.8936497000000002E-4</v>
      </c>
    </row>
    <row r="7071" spans="1:4" x14ac:dyDescent="0.15">
      <c r="A7071" s="1">
        <v>70.69</v>
      </c>
      <c r="B7071" s="1">
        <v>-4.9705497000000001E-2</v>
      </c>
      <c r="C7071" s="1">
        <v>3.1596970000000002E-2</v>
      </c>
      <c r="D7071" s="1">
        <v>-2.3221555E-4</v>
      </c>
    </row>
    <row r="7072" spans="1:4" x14ac:dyDescent="0.15">
      <c r="A7072" s="1">
        <v>70.7</v>
      </c>
      <c r="B7072" s="1">
        <v>-4.7947932999999998E-2</v>
      </c>
      <c r="C7072" s="1">
        <v>3.1548015999999998E-2</v>
      </c>
      <c r="D7072" s="1">
        <v>5.7043600999999997E-4</v>
      </c>
    </row>
    <row r="7073" spans="1:4" x14ac:dyDescent="0.15">
      <c r="A7073" s="1">
        <v>70.709999999999994</v>
      </c>
      <c r="B7073" s="1">
        <v>-4.6171062999999998E-2</v>
      </c>
      <c r="C7073" s="1">
        <v>3.1572375E-2</v>
      </c>
      <c r="D7073" s="1">
        <v>1.2415245000000001E-3</v>
      </c>
    </row>
    <row r="7074" spans="1:4" x14ac:dyDescent="0.15">
      <c r="A7074" s="1">
        <v>70.72</v>
      </c>
      <c r="B7074" s="1">
        <v>-4.4410179000000001E-2</v>
      </c>
      <c r="C7074" s="1">
        <v>3.1290233000000001E-2</v>
      </c>
      <c r="D7074" s="1">
        <v>1.9877341000000001E-3</v>
      </c>
    </row>
    <row r="7075" spans="1:4" x14ac:dyDescent="0.15">
      <c r="A7075" s="1">
        <v>70.73</v>
      </c>
      <c r="B7075" s="1">
        <v>-4.2749936000000002E-2</v>
      </c>
      <c r="C7075" s="1">
        <v>3.0842296000000002E-2</v>
      </c>
      <c r="D7075" s="1">
        <v>2.6800088000000001E-3</v>
      </c>
    </row>
    <row r="7076" spans="1:4" x14ac:dyDescent="0.15">
      <c r="A7076" s="1">
        <v>70.739999999999995</v>
      </c>
      <c r="B7076" s="1">
        <v>-4.1378339E-2</v>
      </c>
      <c r="C7076" s="1">
        <v>2.9791833E-2</v>
      </c>
      <c r="D7076" s="1">
        <v>3.5324455000000001E-3</v>
      </c>
    </row>
    <row r="7077" spans="1:4" x14ac:dyDescent="0.15">
      <c r="A7077" s="1">
        <v>70.75</v>
      </c>
      <c r="B7077" s="1">
        <v>-3.9684126E-2</v>
      </c>
      <c r="C7077" s="1">
        <v>2.8372478E-2</v>
      </c>
      <c r="D7077" s="1">
        <v>4.6259303999999996E-3</v>
      </c>
    </row>
    <row r="7078" spans="1:4" x14ac:dyDescent="0.15">
      <c r="A7078" s="1">
        <v>70.760000000000005</v>
      </c>
      <c r="B7078" s="1">
        <v>-3.8112124999999997E-2</v>
      </c>
      <c r="C7078" s="1">
        <v>2.6698953000000001E-2</v>
      </c>
      <c r="D7078" s="1">
        <v>5.5615166000000001E-3</v>
      </c>
    </row>
    <row r="7079" spans="1:4" x14ac:dyDescent="0.15">
      <c r="A7079" s="1">
        <v>70.77</v>
      </c>
      <c r="B7079" s="1">
        <v>-3.6469403999999997E-2</v>
      </c>
      <c r="C7079" s="1">
        <v>2.5081280000000001E-2</v>
      </c>
      <c r="D7079" s="1">
        <v>6.9410391999999996E-3</v>
      </c>
    </row>
    <row r="7080" spans="1:4" x14ac:dyDescent="0.15">
      <c r="A7080" s="1">
        <v>70.78</v>
      </c>
      <c r="B7080" s="1">
        <v>-3.4975662999999997E-2</v>
      </c>
      <c r="C7080" s="1">
        <v>2.2748533000000001E-2</v>
      </c>
      <c r="D7080" s="1">
        <v>8.4599758999999997E-3</v>
      </c>
    </row>
    <row r="7081" spans="1:4" x14ac:dyDescent="0.15">
      <c r="A7081" s="1">
        <v>70.790000000000006</v>
      </c>
      <c r="B7081" s="1">
        <v>-3.3877480000000001E-2</v>
      </c>
      <c r="C7081" s="1">
        <v>2.0416958999999998E-2</v>
      </c>
      <c r="D7081" s="1">
        <v>9.6331916000000004E-3</v>
      </c>
    </row>
    <row r="7082" spans="1:4" x14ac:dyDescent="0.15">
      <c r="A7082" s="1">
        <v>70.8</v>
      </c>
      <c r="B7082" s="1">
        <v>-3.2824171999999999E-2</v>
      </c>
      <c r="C7082" s="1">
        <v>1.8189725E-2</v>
      </c>
      <c r="D7082" s="1">
        <v>1.0590074999999999E-2</v>
      </c>
    </row>
    <row r="7083" spans="1:4" x14ac:dyDescent="0.15">
      <c r="A7083" s="1">
        <v>70.81</v>
      </c>
      <c r="B7083" s="1">
        <v>-3.2022733999999997E-2</v>
      </c>
      <c r="C7083" s="1">
        <v>1.5921010999999999E-2</v>
      </c>
      <c r="D7083" s="1">
        <v>1.1817611E-2</v>
      </c>
    </row>
    <row r="7084" spans="1:4" x14ac:dyDescent="0.15">
      <c r="A7084" s="1">
        <v>70.819999999999993</v>
      </c>
      <c r="B7084" s="1">
        <v>-3.1254997999999999E-2</v>
      </c>
      <c r="C7084" s="1">
        <v>1.3130645999999999E-2</v>
      </c>
      <c r="D7084" s="1">
        <v>1.3090731E-2</v>
      </c>
    </row>
    <row r="7085" spans="1:4" x14ac:dyDescent="0.15">
      <c r="A7085" s="1">
        <v>70.83</v>
      </c>
      <c r="B7085" s="1">
        <v>-3.0815472E-2</v>
      </c>
      <c r="C7085" s="1">
        <v>1.054892E-2</v>
      </c>
      <c r="D7085" s="1">
        <v>1.4630637E-2</v>
      </c>
    </row>
    <row r="7086" spans="1:4" x14ac:dyDescent="0.15">
      <c r="A7086" s="1">
        <v>70.84</v>
      </c>
      <c r="B7086" s="1">
        <v>-3.0044714E-2</v>
      </c>
      <c r="C7086" s="1">
        <v>7.8222779000000006E-3</v>
      </c>
      <c r="D7086" s="1">
        <v>1.6080515E-2</v>
      </c>
    </row>
    <row r="7087" spans="1:4" x14ac:dyDescent="0.15">
      <c r="A7087" s="1">
        <v>70.849999999999994</v>
      </c>
      <c r="B7087" s="1">
        <v>-2.9355306000000001E-2</v>
      </c>
      <c r="C7087" s="1">
        <v>5.1955507999999996E-3</v>
      </c>
      <c r="D7087" s="1">
        <v>1.7555851000000001E-2</v>
      </c>
    </row>
    <row r="7088" spans="1:4" x14ac:dyDescent="0.15">
      <c r="A7088" s="1">
        <v>70.86</v>
      </c>
      <c r="B7088" s="1">
        <v>-2.8819351E-2</v>
      </c>
      <c r="C7088" s="1">
        <v>2.5199765999999999E-3</v>
      </c>
      <c r="D7088" s="1">
        <v>1.9197615000000001E-2</v>
      </c>
    </row>
    <row r="7089" spans="1:4" x14ac:dyDescent="0.15">
      <c r="A7089" s="1">
        <v>70.87</v>
      </c>
      <c r="B7089" s="1">
        <v>-2.8293386E-2</v>
      </c>
      <c r="C7089" s="1">
        <v>-2.8470971E-4</v>
      </c>
      <c r="D7089" s="1">
        <v>2.0747894999999999E-2</v>
      </c>
    </row>
    <row r="7090" spans="1:4" x14ac:dyDescent="0.15">
      <c r="A7090" s="1">
        <v>70.88</v>
      </c>
      <c r="B7090" s="1">
        <v>-2.7603849999999999E-2</v>
      </c>
      <c r="C7090" s="1">
        <v>-3.1496510999999999E-3</v>
      </c>
      <c r="D7090" s="1">
        <v>2.1801280999999999E-2</v>
      </c>
    </row>
    <row r="7091" spans="1:4" x14ac:dyDescent="0.15">
      <c r="A7091" s="1">
        <v>70.89</v>
      </c>
      <c r="B7091" s="1">
        <v>-2.6711761000000001E-2</v>
      </c>
      <c r="C7091" s="1">
        <v>-5.7782501999999996E-3</v>
      </c>
      <c r="D7091" s="1">
        <v>2.3183461999999998E-2</v>
      </c>
    </row>
    <row r="7092" spans="1:4" x14ac:dyDescent="0.15">
      <c r="A7092" s="1">
        <v>70.900000000000006</v>
      </c>
      <c r="B7092" s="1">
        <v>-2.5897511000000002E-2</v>
      </c>
      <c r="C7092" s="1">
        <v>-8.3174787999999999E-3</v>
      </c>
      <c r="D7092" s="1">
        <v>2.4663971999999999E-2</v>
      </c>
    </row>
    <row r="7093" spans="1:4" x14ac:dyDescent="0.15">
      <c r="A7093" s="1">
        <v>70.91</v>
      </c>
      <c r="B7093" s="1">
        <v>-2.4888036999999998E-2</v>
      </c>
      <c r="C7093" s="1">
        <v>-1.0782785E-2</v>
      </c>
      <c r="D7093" s="1">
        <v>2.601185E-2</v>
      </c>
    </row>
    <row r="7094" spans="1:4" x14ac:dyDescent="0.15">
      <c r="A7094" s="1">
        <v>70.92</v>
      </c>
      <c r="B7094" s="1">
        <v>-2.3715150000000001E-2</v>
      </c>
      <c r="C7094" s="1">
        <v>-1.3379083999999999E-2</v>
      </c>
      <c r="D7094" s="1">
        <v>2.7135677E-2</v>
      </c>
    </row>
    <row r="7095" spans="1:4" x14ac:dyDescent="0.15">
      <c r="A7095" s="1">
        <v>70.930000000000007</v>
      </c>
      <c r="B7095" s="1">
        <v>-2.2566600999999999E-2</v>
      </c>
      <c r="C7095" s="1">
        <v>-1.5662210999999999E-2</v>
      </c>
      <c r="D7095" s="1">
        <v>2.8337037999999998E-2</v>
      </c>
    </row>
    <row r="7096" spans="1:4" x14ac:dyDescent="0.15">
      <c r="A7096" s="1">
        <v>70.94</v>
      </c>
      <c r="B7096" s="1">
        <v>-2.1523005000000001E-2</v>
      </c>
      <c r="C7096" s="1">
        <v>-1.8064905999999999E-2</v>
      </c>
      <c r="D7096" s="1">
        <v>2.9498791E-2</v>
      </c>
    </row>
    <row r="7097" spans="1:4" x14ac:dyDescent="0.15">
      <c r="A7097" s="1">
        <v>70.95</v>
      </c>
      <c r="B7097" s="1">
        <v>-2.0874581E-2</v>
      </c>
      <c r="C7097" s="1">
        <v>-2.0418437000000001E-2</v>
      </c>
      <c r="D7097" s="1">
        <v>3.055312E-2</v>
      </c>
    </row>
    <row r="7098" spans="1:4" x14ac:dyDescent="0.15">
      <c r="A7098" s="1">
        <v>70.959999999999994</v>
      </c>
      <c r="B7098" s="1">
        <v>-2.0205740999999999E-2</v>
      </c>
      <c r="C7098" s="1">
        <v>-2.2635546999999999E-2</v>
      </c>
      <c r="D7098" s="1">
        <v>3.1363795E-2</v>
      </c>
    </row>
    <row r="7099" spans="1:4" x14ac:dyDescent="0.15">
      <c r="A7099" s="1">
        <v>70.97</v>
      </c>
      <c r="B7099" s="1">
        <v>-1.9289746999999999E-2</v>
      </c>
      <c r="C7099" s="1">
        <v>-2.4690146999999999E-2</v>
      </c>
      <c r="D7099" s="1">
        <v>3.2269458000000001E-2</v>
      </c>
    </row>
    <row r="7100" spans="1:4" x14ac:dyDescent="0.15">
      <c r="A7100" s="1">
        <v>70.98</v>
      </c>
      <c r="B7100" s="1">
        <v>-1.8628327E-2</v>
      </c>
      <c r="C7100" s="1">
        <v>-2.6469717E-2</v>
      </c>
      <c r="D7100" s="1">
        <v>3.3102330999999999E-2</v>
      </c>
    </row>
    <row r="7101" spans="1:4" x14ac:dyDescent="0.15">
      <c r="A7101" s="1">
        <v>70.989999999999995</v>
      </c>
      <c r="B7101" s="1">
        <v>-1.7959947E-2</v>
      </c>
      <c r="C7101" s="1">
        <v>-2.7860334E-2</v>
      </c>
      <c r="D7101" s="1">
        <v>3.400222E-2</v>
      </c>
    </row>
    <row r="7102" spans="1:4" x14ac:dyDescent="0.15">
      <c r="A7102" s="1">
        <v>71</v>
      </c>
      <c r="B7102" s="1">
        <v>-1.7063037E-2</v>
      </c>
      <c r="C7102" s="1">
        <v>-2.9195947E-2</v>
      </c>
      <c r="D7102" s="1">
        <v>3.4728039000000002E-2</v>
      </c>
    </row>
    <row r="7103" spans="1:4" x14ac:dyDescent="0.15">
      <c r="A7103" s="1">
        <v>71.010000000000005</v>
      </c>
      <c r="B7103" s="1">
        <v>-1.6245077E-2</v>
      </c>
      <c r="C7103" s="1">
        <v>-3.0307536999999999E-2</v>
      </c>
      <c r="D7103" s="1">
        <v>3.5123902999999998E-2</v>
      </c>
    </row>
    <row r="7104" spans="1:4" x14ac:dyDescent="0.15">
      <c r="A7104" s="1">
        <v>71.02</v>
      </c>
      <c r="B7104" s="1">
        <v>-1.5366041E-2</v>
      </c>
      <c r="C7104" s="1">
        <v>-3.1309242000000001E-2</v>
      </c>
      <c r="D7104" s="1">
        <v>3.5357763E-2</v>
      </c>
    </row>
    <row r="7105" spans="1:4" x14ac:dyDescent="0.15">
      <c r="A7105" s="1">
        <v>71.03</v>
      </c>
      <c r="B7105" s="1">
        <v>-1.4547116000000001E-2</v>
      </c>
      <c r="C7105" s="1">
        <v>-3.2155446999999997E-2</v>
      </c>
      <c r="D7105" s="1">
        <v>3.5620480000000003E-2</v>
      </c>
    </row>
    <row r="7106" spans="1:4" x14ac:dyDescent="0.15">
      <c r="A7106" s="1">
        <v>71.040000000000006</v>
      </c>
      <c r="B7106" s="1">
        <v>-1.3655152E-2</v>
      </c>
      <c r="C7106" s="1">
        <v>-3.2575346999999998E-2</v>
      </c>
      <c r="D7106" s="1">
        <v>3.5874998999999998E-2</v>
      </c>
    </row>
    <row r="7107" spans="1:4" x14ac:dyDescent="0.15">
      <c r="A7107" s="1">
        <v>71.05</v>
      </c>
      <c r="B7107" s="1">
        <v>-1.2974912E-2</v>
      </c>
      <c r="C7107" s="1">
        <v>-3.2391390999999999E-2</v>
      </c>
      <c r="D7107" s="1">
        <v>3.6120307999999997E-2</v>
      </c>
    </row>
    <row r="7108" spans="1:4" x14ac:dyDescent="0.15">
      <c r="A7108" s="1">
        <v>71.06</v>
      </c>
      <c r="B7108" s="1">
        <v>-1.2448612E-2</v>
      </c>
      <c r="C7108" s="1">
        <v>-3.2232377999999999E-2</v>
      </c>
      <c r="D7108" s="1">
        <v>3.6398360999999997E-2</v>
      </c>
    </row>
    <row r="7109" spans="1:4" x14ac:dyDescent="0.15">
      <c r="A7109" s="1">
        <v>71.069999999999993</v>
      </c>
      <c r="B7109" s="1">
        <v>-1.1911245000000001E-2</v>
      </c>
      <c r="C7109" s="1">
        <v>-3.1775378999999999E-2</v>
      </c>
      <c r="D7109" s="1">
        <v>3.6503158000000001E-2</v>
      </c>
    </row>
    <row r="7110" spans="1:4" x14ac:dyDescent="0.15">
      <c r="A7110" s="1">
        <v>71.08</v>
      </c>
      <c r="B7110" s="1">
        <v>-1.1361347000000001E-2</v>
      </c>
      <c r="C7110" s="1">
        <v>-3.1303005000000002E-2</v>
      </c>
      <c r="D7110" s="1">
        <v>3.630821E-2</v>
      </c>
    </row>
    <row r="7111" spans="1:4" x14ac:dyDescent="0.15">
      <c r="A7111" s="1">
        <v>71.09</v>
      </c>
      <c r="B7111" s="1">
        <v>-1.0849487E-2</v>
      </c>
      <c r="C7111" s="1">
        <v>-3.0415289000000002E-2</v>
      </c>
      <c r="D7111" s="1">
        <v>3.5765327999999999E-2</v>
      </c>
    </row>
    <row r="7112" spans="1:4" x14ac:dyDescent="0.15">
      <c r="A7112" s="1">
        <v>71.099999999999994</v>
      </c>
      <c r="B7112" s="1">
        <v>-1.0153443999999999E-2</v>
      </c>
      <c r="C7112" s="1">
        <v>-2.9264102E-2</v>
      </c>
      <c r="D7112" s="1">
        <v>3.5109398E-2</v>
      </c>
    </row>
    <row r="7113" spans="1:4" x14ac:dyDescent="0.15">
      <c r="A7113" s="1">
        <v>71.11</v>
      </c>
      <c r="B7113" s="1">
        <v>-9.2897393000000005E-3</v>
      </c>
      <c r="C7113" s="1">
        <v>-2.7958343E-2</v>
      </c>
      <c r="D7113" s="1">
        <v>3.4411205E-2</v>
      </c>
    </row>
    <row r="7114" spans="1:4" x14ac:dyDescent="0.15">
      <c r="A7114" s="1">
        <v>71.12</v>
      </c>
      <c r="B7114" s="1">
        <v>-8.3273376999999996E-3</v>
      </c>
      <c r="C7114" s="1">
        <v>-2.6381642E-2</v>
      </c>
      <c r="D7114" s="1">
        <v>3.3927246000000001E-2</v>
      </c>
    </row>
    <row r="7115" spans="1:4" x14ac:dyDescent="0.15">
      <c r="A7115" s="1">
        <v>71.13</v>
      </c>
      <c r="B7115" s="1">
        <v>-7.1065605999999998E-3</v>
      </c>
      <c r="C7115" s="1">
        <v>-2.4404388999999999E-2</v>
      </c>
      <c r="D7115" s="1">
        <v>3.3433643999999998E-2</v>
      </c>
    </row>
    <row r="7116" spans="1:4" x14ac:dyDescent="0.15">
      <c r="A7116" s="1">
        <v>71.14</v>
      </c>
      <c r="B7116" s="1">
        <v>-6.1503727999999997E-3</v>
      </c>
      <c r="C7116" s="1">
        <v>-2.2393798999999999E-2</v>
      </c>
      <c r="D7116" s="1">
        <v>3.2743542E-2</v>
      </c>
    </row>
    <row r="7117" spans="1:4" x14ac:dyDescent="0.15">
      <c r="A7117" s="1">
        <v>71.150000000000006</v>
      </c>
      <c r="B7117" s="1">
        <v>-5.1760434999999997E-3</v>
      </c>
      <c r="C7117" s="1">
        <v>-2.0116005999999999E-2</v>
      </c>
      <c r="D7117" s="1">
        <v>3.2081889000000002E-2</v>
      </c>
    </row>
    <row r="7118" spans="1:4" x14ac:dyDescent="0.15">
      <c r="A7118" s="1">
        <v>71.16</v>
      </c>
      <c r="B7118" s="1">
        <v>-3.9757778999999997E-3</v>
      </c>
      <c r="C7118" s="1">
        <v>-1.7920014000000001E-2</v>
      </c>
      <c r="D7118" s="1">
        <v>3.1440539000000003E-2</v>
      </c>
    </row>
    <row r="7119" spans="1:4" x14ac:dyDescent="0.15">
      <c r="A7119" s="1">
        <v>71.17</v>
      </c>
      <c r="B7119" s="1">
        <v>-2.9906001E-3</v>
      </c>
      <c r="C7119" s="1">
        <v>-1.5713886E-2</v>
      </c>
      <c r="D7119" s="1">
        <v>3.062318E-2</v>
      </c>
    </row>
    <row r="7120" spans="1:4" x14ac:dyDescent="0.15">
      <c r="A7120" s="1">
        <v>71.180000000000007</v>
      </c>
      <c r="B7120" s="1">
        <v>-2.1632572000000001E-3</v>
      </c>
      <c r="C7120" s="1">
        <v>-1.3321071E-2</v>
      </c>
      <c r="D7120" s="1">
        <v>2.964052E-2</v>
      </c>
    </row>
    <row r="7121" spans="1:4" x14ac:dyDescent="0.15">
      <c r="A7121" s="1">
        <v>71.19</v>
      </c>
      <c r="B7121" s="1">
        <v>-1.3139668E-3</v>
      </c>
      <c r="C7121" s="1">
        <v>-1.0939796E-2</v>
      </c>
      <c r="D7121" s="1">
        <v>2.8660387999999998E-2</v>
      </c>
    </row>
    <row r="7122" spans="1:4" x14ac:dyDescent="0.15">
      <c r="A7122" s="1">
        <v>71.2</v>
      </c>
      <c r="B7122" s="1">
        <v>-3.5352100999999999E-4</v>
      </c>
      <c r="C7122" s="1">
        <v>-8.5861936E-3</v>
      </c>
      <c r="D7122" s="1">
        <v>2.7727407999999999E-2</v>
      </c>
    </row>
    <row r="7123" spans="1:4" x14ac:dyDescent="0.15">
      <c r="A7123" s="1">
        <v>71.209999999999994</v>
      </c>
      <c r="B7123" s="1">
        <v>8.7437534999999995E-4</v>
      </c>
      <c r="C7123" s="1">
        <v>-6.1803272000000003E-3</v>
      </c>
      <c r="D7123" s="1">
        <v>2.6581944E-2</v>
      </c>
    </row>
    <row r="7124" spans="1:4" x14ac:dyDescent="0.15">
      <c r="A7124" s="1">
        <v>71.22</v>
      </c>
      <c r="B7124" s="1">
        <v>1.8089626000000001E-3</v>
      </c>
      <c r="C7124" s="1">
        <v>-3.8432084E-3</v>
      </c>
      <c r="D7124" s="1">
        <v>2.5314169000000001E-2</v>
      </c>
    </row>
    <row r="7125" spans="1:4" x14ac:dyDescent="0.15">
      <c r="A7125" s="1">
        <v>71.23</v>
      </c>
      <c r="B7125" s="1">
        <v>2.8244607999999998E-3</v>
      </c>
      <c r="C7125" s="1">
        <v>-1.5263098000000001E-3</v>
      </c>
      <c r="D7125" s="1">
        <v>2.3996225999999999E-2</v>
      </c>
    </row>
    <row r="7126" spans="1:4" x14ac:dyDescent="0.15">
      <c r="A7126" s="1">
        <v>71.239999999999995</v>
      </c>
      <c r="B7126" s="1">
        <v>3.8297314E-3</v>
      </c>
      <c r="C7126" s="1">
        <v>2.4963223000000001E-4</v>
      </c>
      <c r="D7126" s="1">
        <v>2.2912007000000002E-2</v>
      </c>
    </row>
    <row r="7127" spans="1:4" x14ac:dyDescent="0.15">
      <c r="A7127" s="1">
        <v>71.25</v>
      </c>
      <c r="B7127" s="1">
        <v>4.7854754000000001E-3</v>
      </c>
      <c r="C7127" s="1">
        <v>2.3965471000000002E-3</v>
      </c>
      <c r="D7127" s="1">
        <v>2.1785227000000001E-2</v>
      </c>
    </row>
    <row r="7128" spans="1:4" x14ac:dyDescent="0.15">
      <c r="A7128" s="1">
        <v>71.260000000000005</v>
      </c>
      <c r="B7128" s="1">
        <v>5.8604716000000001E-3</v>
      </c>
      <c r="C7128" s="1">
        <v>4.4746333999999997E-3</v>
      </c>
      <c r="D7128" s="1">
        <v>2.0519386000000001E-2</v>
      </c>
    </row>
    <row r="7129" spans="1:4" x14ac:dyDescent="0.15">
      <c r="A7129" s="1">
        <v>71.27</v>
      </c>
      <c r="B7129" s="1">
        <v>6.6099308000000002E-3</v>
      </c>
      <c r="C7129" s="1">
        <v>6.3313058E-3</v>
      </c>
      <c r="D7129" s="1">
        <v>1.9074582999999999E-2</v>
      </c>
    </row>
    <row r="7130" spans="1:4" x14ac:dyDescent="0.15">
      <c r="A7130" s="1">
        <v>71.28</v>
      </c>
      <c r="B7130" s="1">
        <v>7.5470913999999998E-3</v>
      </c>
      <c r="C7130" s="1">
        <v>8.4337899000000004E-3</v>
      </c>
      <c r="D7130" s="1">
        <v>1.7628254999999999E-2</v>
      </c>
    </row>
    <row r="7131" spans="1:4" x14ac:dyDescent="0.15">
      <c r="A7131" s="1">
        <v>71.290000000000006</v>
      </c>
      <c r="B7131" s="1">
        <v>8.1706686000000001E-3</v>
      </c>
      <c r="C7131" s="1">
        <v>1.0611026000000001E-2</v>
      </c>
      <c r="D7131" s="1">
        <v>1.6372159000000001E-2</v>
      </c>
    </row>
    <row r="7132" spans="1:4" x14ac:dyDescent="0.15">
      <c r="A7132" s="1">
        <v>71.3</v>
      </c>
      <c r="B7132" s="1">
        <v>8.7640645E-3</v>
      </c>
      <c r="C7132" s="1">
        <v>1.3054603E-2</v>
      </c>
      <c r="D7132" s="1">
        <v>1.5113717E-2</v>
      </c>
    </row>
    <row r="7133" spans="1:4" x14ac:dyDescent="0.15">
      <c r="A7133" s="1">
        <v>71.31</v>
      </c>
      <c r="B7133" s="1">
        <v>8.9754893000000002E-3</v>
      </c>
      <c r="C7133" s="1">
        <v>1.5256537000000001E-2</v>
      </c>
      <c r="D7133" s="1">
        <v>1.3677424000000001E-2</v>
      </c>
    </row>
    <row r="7134" spans="1:4" x14ac:dyDescent="0.15">
      <c r="A7134" s="1">
        <v>71.319999999999993</v>
      </c>
      <c r="B7134" s="1">
        <v>8.8753242999999992E-3</v>
      </c>
      <c r="C7134" s="1">
        <v>1.7204288000000002E-2</v>
      </c>
      <c r="D7134" s="1">
        <v>1.2101515E-2</v>
      </c>
    </row>
    <row r="7135" spans="1:4" x14ac:dyDescent="0.15">
      <c r="A7135" s="1">
        <v>71.33</v>
      </c>
      <c r="B7135" s="1">
        <v>8.6762492999999993E-3</v>
      </c>
      <c r="C7135" s="1">
        <v>1.8643902E-2</v>
      </c>
      <c r="D7135" s="1">
        <v>1.0362972E-2</v>
      </c>
    </row>
    <row r="7136" spans="1:4" x14ac:dyDescent="0.15">
      <c r="A7136" s="1">
        <v>71.34</v>
      </c>
      <c r="B7136" s="1">
        <v>8.2502912000000008E-3</v>
      </c>
      <c r="C7136" s="1">
        <v>1.9868917E-2</v>
      </c>
      <c r="D7136" s="1">
        <v>8.4575807999999995E-3</v>
      </c>
    </row>
    <row r="7137" spans="1:4" x14ac:dyDescent="0.15">
      <c r="A7137" s="1">
        <v>71.349999999999994</v>
      </c>
      <c r="B7137" s="1">
        <v>7.9179042000000008E-3</v>
      </c>
      <c r="C7137" s="1">
        <v>2.1424285000000001E-2</v>
      </c>
      <c r="D7137" s="1">
        <v>6.6768709000000004E-3</v>
      </c>
    </row>
    <row r="7138" spans="1:4" x14ac:dyDescent="0.15">
      <c r="A7138" s="1">
        <v>71.36</v>
      </c>
      <c r="B7138" s="1">
        <v>7.3767900999999999E-3</v>
      </c>
      <c r="C7138" s="1">
        <v>2.2672001000000001E-2</v>
      </c>
      <c r="D7138" s="1">
        <v>5.2223935999999999E-3</v>
      </c>
    </row>
    <row r="7139" spans="1:4" x14ac:dyDescent="0.15">
      <c r="A7139" s="1">
        <v>71.37</v>
      </c>
      <c r="B7139" s="1">
        <v>6.6661571999999999E-3</v>
      </c>
      <c r="C7139" s="1">
        <v>2.3849868999999999E-2</v>
      </c>
      <c r="D7139" s="1">
        <v>3.2256124999999998E-3</v>
      </c>
    </row>
    <row r="7140" spans="1:4" x14ac:dyDescent="0.15">
      <c r="A7140" s="1">
        <v>71.38</v>
      </c>
      <c r="B7140" s="1">
        <v>5.9919852999999997E-3</v>
      </c>
      <c r="C7140" s="1">
        <v>2.4977322E-2</v>
      </c>
      <c r="D7140" s="1">
        <v>1.367435E-3</v>
      </c>
    </row>
    <row r="7141" spans="1:4" x14ac:dyDescent="0.15">
      <c r="A7141" s="1">
        <v>71.39</v>
      </c>
      <c r="B7141" s="1">
        <v>5.2946894999999997E-3</v>
      </c>
      <c r="C7141" s="1">
        <v>2.6051088999999999E-2</v>
      </c>
      <c r="D7141" s="1">
        <v>-3.8579496000000003E-4</v>
      </c>
    </row>
    <row r="7142" spans="1:4" x14ac:dyDescent="0.15">
      <c r="A7142" s="1">
        <v>71.400000000000006</v>
      </c>
      <c r="B7142" s="1">
        <v>4.6091348000000002E-3</v>
      </c>
      <c r="C7142" s="1">
        <v>2.6662837000000002E-2</v>
      </c>
      <c r="D7142" s="1">
        <v>-1.9684713E-3</v>
      </c>
    </row>
    <row r="7143" spans="1:4" x14ac:dyDescent="0.15">
      <c r="A7143" s="1">
        <v>71.41</v>
      </c>
      <c r="B7143" s="1">
        <v>4.0308137000000001E-3</v>
      </c>
      <c r="C7143" s="1">
        <v>2.7266186000000001E-2</v>
      </c>
      <c r="D7143" s="1">
        <v>-3.489734E-3</v>
      </c>
    </row>
    <row r="7144" spans="1:4" x14ac:dyDescent="0.15">
      <c r="A7144" s="1">
        <v>71.42</v>
      </c>
      <c r="B7144" s="1">
        <v>3.8539319E-3</v>
      </c>
      <c r="C7144" s="1">
        <v>2.7614861000000001E-2</v>
      </c>
      <c r="D7144" s="1">
        <v>-5.3272676000000003E-3</v>
      </c>
    </row>
    <row r="7145" spans="1:4" x14ac:dyDescent="0.15">
      <c r="A7145" s="1">
        <v>71.430000000000007</v>
      </c>
      <c r="B7145" s="1">
        <v>3.7494184000000002E-3</v>
      </c>
      <c r="C7145" s="1">
        <v>2.7867539E-2</v>
      </c>
      <c r="D7145" s="1">
        <v>-6.8446180000000002E-3</v>
      </c>
    </row>
    <row r="7146" spans="1:4" x14ac:dyDescent="0.15">
      <c r="A7146" s="1">
        <v>71.44</v>
      </c>
      <c r="B7146" s="1">
        <v>3.8333095000000002E-3</v>
      </c>
      <c r="C7146" s="1">
        <v>2.8067435000000002E-2</v>
      </c>
      <c r="D7146" s="1">
        <v>-8.4291700999999993E-3</v>
      </c>
    </row>
    <row r="7147" spans="1:4" x14ac:dyDescent="0.15">
      <c r="A7147" s="1">
        <v>71.45</v>
      </c>
      <c r="B7147" s="1">
        <v>4.0779902999999998E-3</v>
      </c>
      <c r="C7147" s="1">
        <v>2.8348624999999999E-2</v>
      </c>
      <c r="D7147" s="1">
        <v>-1.0302683E-2</v>
      </c>
    </row>
    <row r="7148" spans="1:4" x14ac:dyDescent="0.15">
      <c r="A7148" s="1">
        <v>71.459999999999994</v>
      </c>
      <c r="B7148" s="1">
        <v>4.3201456000000003E-3</v>
      </c>
      <c r="C7148" s="1">
        <v>2.8432031E-2</v>
      </c>
      <c r="D7148" s="1">
        <v>-1.2412988E-2</v>
      </c>
    </row>
    <row r="7149" spans="1:4" x14ac:dyDescent="0.15">
      <c r="A7149" s="1">
        <v>71.47</v>
      </c>
      <c r="B7149" s="1">
        <v>4.4088145999999998E-3</v>
      </c>
      <c r="C7149" s="1">
        <v>2.8092433E-2</v>
      </c>
      <c r="D7149" s="1">
        <v>-1.4373505999999999E-2</v>
      </c>
    </row>
    <row r="7150" spans="1:4" x14ac:dyDescent="0.15">
      <c r="A7150" s="1">
        <v>71.48</v>
      </c>
      <c r="B7150" s="1">
        <v>4.2870206999999997E-3</v>
      </c>
      <c r="C7150" s="1">
        <v>2.7301533999999999E-2</v>
      </c>
      <c r="D7150" s="1">
        <v>-1.6522167000000001E-2</v>
      </c>
    </row>
    <row r="7151" spans="1:4" x14ac:dyDescent="0.15">
      <c r="A7151" s="1">
        <v>71.489999999999995</v>
      </c>
      <c r="B7151" s="1">
        <v>4.2437521000000004E-3</v>
      </c>
      <c r="C7151" s="1">
        <v>2.6604157999999999E-2</v>
      </c>
      <c r="D7151" s="1">
        <v>-1.8300824E-2</v>
      </c>
    </row>
    <row r="7152" spans="1:4" x14ac:dyDescent="0.15">
      <c r="A7152" s="1">
        <v>71.5</v>
      </c>
      <c r="B7152" s="1">
        <v>4.1072788000000001E-3</v>
      </c>
      <c r="C7152" s="1">
        <v>2.5308311999999999E-2</v>
      </c>
      <c r="D7152" s="1">
        <v>-2.0290068000000001E-2</v>
      </c>
    </row>
    <row r="7153" spans="1:4" x14ac:dyDescent="0.15">
      <c r="A7153" s="1">
        <v>71.510000000000005</v>
      </c>
      <c r="B7153" s="1">
        <v>4.3374264999999999E-3</v>
      </c>
      <c r="C7153" s="1">
        <v>2.4279532E-2</v>
      </c>
      <c r="D7153" s="1">
        <v>-2.1970356999999999E-2</v>
      </c>
    </row>
    <row r="7154" spans="1:4" x14ac:dyDescent="0.15">
      <c r="A7154" s="1">
        <v>71.52</v>
      </c>
      <c r="B7154" s="1">
        <v>4.8026793000000003E-3</v>
      </c>
      <c r="C7154" s="1">
        <v>2.2957682E-2</v>
      </c>
      <c r="D7154" s="1">
        <v>-2.3574866999999999E-2</v>
      </c>
    </row>
    <row r="7155" spans="1:4" x14ac:dyDescent="0.15">
      <c r="A7155" s="1">
        <v>71.53</v>
      </c>
      <c r="B7155" s="1">
        <v>4.9304194999999999E-3</v>
      </c>
      <c r="C7155" s="1">
        <v>2.1238157000000001E-2</v>
      </c>
      <c r="D7155" s="1">
        <v>-2.5140042000000001E-2</v>
      </c>
    </row>
    <row r="7156" spans="1:4" x14ac:dyDescent="0.15">
      <c r="A7156" s="1">
        <v>71.540000000000006</v>
      </c>
      <c r="B7156" s="1">
        <v>5.2654395999999996E-3</v>
      </c>
      <c r="C7156" s="1">
        <v>1.9225077E-2</v>
      </c>
      <c r="D7156" s="1">
        <v>-2.6746866000000001E-2</v>
      </c>
    </row>
    <row r="7157" spans="1:4" x14ac:dyDescent="0.15">
      <c r="A7157" s="1">
        <v>71.55</v>
      </c>
      <c r="B7157" s="1">
        <v>5.2444214000000001E-3</v>
      </c>
      <c r="C7157" s="1">
        <v>1.7466392000000001E-2</v>
      </c>
      <c r="D7157" s="1">
        <v>-2.831614E-2</v>
      </c>
    </row>
    <row r="7158" spans="1:4" x14ac:dyDescent="0.15">
      <c r="A7158" s="1">
        <v>71.56</v>
      </c>
      <c r="B7158" s="1">
        <v>5.3794109999999997E-3</v>
      </c>
      <c r="C7158" s="1">
        <v>1.5134892E-2</v>
      </c>
      <c r="D7158" s="1">
        <v>-2.9925792E-2</v>
      </c>
    </row>
    <row r="7159" spans="1:4" x14ac:dyDescent="0.15">
      <c r="A7159" s="1">
        <v>71.569999999999993</v>
      </c>
      <c r="B7159" s="1">
        <v>5.4042022000000004E-3</v>
      </c>
      <c r="C7159" s="1">
        <v>1.2843111000000001E-2</v>
      </c>
      <c r="D7159" s="1">
        <v>-3.1379135000000002E-2</v>
      </c>
    </row>
    <row r="7160" spans="1:4" x14ac:dyDescent="0.15">
      <c r="A7160" s="1">
        <v>71.58</v>
      </c>
      <c r="B7160" s="1">
        <v>5.6277196E-3</v>
      </c>
      <c r="C7160" s="1">
        <v>1.0413548E-2</v>
      </c>
      <c r="D7160" s="1">
        <v>-3.2604208000000003E-2</v>
      </c>
    </row>
    <row r="7161" spans="1:4" x14ac:dyDescent="0.15">
      <c r="A7161" s="1">
        <v>71.59</v>
      </c>
      <c r="B7161" s="1">
        <v>6.0533273000000004E-3</v>
      </c>
      <c r="C7161" s="1">
        <v>8.1272437999999995E-3</v>
      </c>
      <c r="D7161" s="1">
        <v>-3.3964774000000003E-2</v>
      </c>
    </row>
    <row r="7162" spans="1:4" x14ac:dyDescent="0.15">
      <c r="A7162" s="1">
        <v>71.599999999999994</v>
      </c>
      <c r="B7162" s="1">
        <v>6.3678364000000001E-3</v>
      </c>
      <c r="C7162" s="1">
        <v>5.5780765999999997E-3</v>
      </c>
      <c r="D7162" s="1">
        <v>-3.4911336000000001E-2</v>
      </c>
    </row>
    <row r="7163" spans="1:4" x14ac:dyDescent="0.15">
      <c r="A7163" s="1">
        <v>71.61</v>
      </c>
      <c r="B7163" s="1">
        <v>6.9457570000000003E-3</v>
      </c>
      <c r="C7163" s="1">
        <v>2.9171292000000001E-3</v>
      </c>
      <c r="D7163" s="1">
        <v>-3.5678408000000002E-2</v>
      </c>
    </row>
    <row r="7164" spans="1:4" x14ac:dyDescent="0.15">
      <c r="A7164" s="1">
        <v>71.62</v>
      </c>
      <c r="B7164" s="1">
        <v>7.5775041999999997E-3</v>
      </c>
      <c r="C7164" s="1">
        <v>2.4250437999999999E-4</v>
      </c>
      <c r="D7164" s="1">
        <v>-3.6826967000000002E-2</v>
      </c>
    </row>
    <row r="7165" spans="1:4" x14ac:dyDescent="0.15">
      <c r="A7165" s="1">
        <v>71.63</v>
      </c>
      <c r="B7165" s="1">
        <v>8.4712551999999997E-3</v>
      </c>
      <c r="C7165" s="1">
        <v>-2.4179547000000002E-3</v>
      </c>
      <c r="D7165" s="1">
        <v>-3.8163830000000003E-2</v>
      </c>
    </row>
    <row r="7166" spans="1:4" x14ac:dyDescent="0.15">
      <c r="A7166" s="1">
        <v>71.64</v>
      </c>
      <c r="B7166" s="1">
        <v>9.3910561999999993E-3</v>
      </c>
      <c r="C7166" s="1">
        <v>-5.0780592999999999E-3</v>
      </c>
      <c r="D7166" s="1">
        <v>-3.9251873999999999E-2</v>
      </c>
    </row>
    <row r="7167" spans="1:4" x14ac:dyDescent="0.15">
      <c r="A7167" s="1">
        <v>71.650000000000006</v>
      </c>
      <c r="B7167" s="1">
        <v>1.0618475E-2</v>
      </c>
      <c r="C7167" s="1">
        <v>-7.7696578000000004E-3</v>
      </c>
      <c r="D7167" s="1">
        <v>-4.0406097000000002E-2</v>
      </c>
    </row>
    <row r="7168" spans="1:4" x14ac:dyDescent="0.15">
      <c r="A7168" s="1">
        <v>71.66</v>
      </c>
      <c r="B7168" s="1">
        <v>1.1667520000000001E-2</v>
      </c>
      <c r="C7168" s="1">
        <v>-1.026878E-2</v>
      </c>
      <c r="D7168" s="1">
        <v>-4.1432358000000002E-2</v>
      </c>
    </row>
    <row r="7169" spans="1:4" x14ac:dyDescent="0.15">
      <c r="A7169" s="1">
        <v>71.67</v>
      </c>
      <c r="B7169" s="1">
        <v>1.301426E-2</v>
      </c>
      <c r="C7169" s="1">
        <v>-1.2748093E-2</v>
      </c>
      <c r="D7169" s="1">
        <v>-4.2025597999999997E-2</v>
      </c>
    </row>
    <row r="7170" spans="1:4" x14ac:dyDescent="0.15">
      <c r="A7170" s="1">
        <v>71.680000000000007</v>
      </c>
      <c r="B7170" s="1">
        <v>1.4426476000000001E-2</v>
      </c>
      <c r="C7170" s="1">
        <v>-1.5563977999999999E-2</v>
      </c>
      <c r="D7170" s="1">
        <v>-4.2748108999999999E-2</v>
      </c>
    </row>
    <row r="7171" spans="1:4" x14ac:dyDescent="0.15">
      <c r="A7171" s="1">
        <v>71.69</v>
      </c>
      <c r="B7171" s="1">
        <v>1.6036544999999999E-2</v>
      </c>
      <c r="C7171" s="1">
        <v>-1.8743657E-2</v>
      </c>
      <c r="D7171" s="1">
        <v>-4.3390206000000001E-2</v>
      </c>
    </row>
    <row r="7172" spans="1:4" x14ac:dyDescent="0.15">
      <c r="A7172" s="1">
        <v>71.7</v>
      </c>
      <c r="B7172" s="1">
        <v>1.7799903999999998E-2</v>
      </c>
      <c r="C7172" s="1">
        <v>-2.1736288999999999E-2</v>
      </c>
      <c r="D7172" s="1">
        <v>-4.4096179999999999E-2</v>
      </c>
    </row>
    <row r="7173" spans="1:4" x14ac:dyDescent="0.15">
      <c r="A7173" s="1">
        <v>71.709999999999994</v>
      </c>
      <c r="B7173" s="1">
        <v>1.9430539E-2</v>
      </c>
      <c r="C7173" s="1">
        <v>-2.4355966999999999E-2</v>
      </c>
      <c r="D7173" s="1">
        <v>-4.4634666000000003E-2</v>
      </c>
    </row>
    <row r="7174" spans="1:4" x14ac:dyDescent="0.15">
      <c r="A7174" s="1">
        <v>71.72</v>
      </c>
      <c r="B7174" s="1">
        <v>2.0681102E-2</v>
      </c>
      <c r="C7174" s="1">
        <v>-2.6902518E-2</v>
      </c>
      <c r="D7174" s="1">
        <v>-4.4825067000000003E-2</v>
      </c>
    </row>
    <row r="7175" spans="1:4" x14ac:dyDescent="0.15">
      <c r="A7175" s="1">
        <v>71.73</v>
      </c>
      <c r="B7175" s="1">
        <v>2.1819560000000002E-2</v>
      </c>
      <c r="C7175" s="1">
        <v>-2.9244413E-2</v>
      </c>
      <c r="D7175" s="1">
        <v>-4.4882798000000002E-2</v>
      </c>
    </row>
    <row r="7176" spans="1:4" x14ac:dyDescent="0.15">
      <c r="A7176" s="1">
        <v>71.739999999999995</v>
      </c>
      <c r="B7176" s="1">
        <v>2.2938772E-2</v>
      </c>
      <c r="C7176" s="1">
        <v>-3.1354389000000003E-2</v>
      </c>
      <c r="D7176" s="1">
        <v>-4.4948995999999998E-2</v>
      </c>
    </row>
    <row r="7177" spans="1:4" x14ac:dyDescent="0.15">
      <c r="A7177" s="1">
        <v>71.75</v>
      </c>
      <c r="B7177" s="1">
        <v>2.4100936E-2</v>
      </c>
      <c r="C7177" s="1">
        <v>-3.2903432000000003E-2</v>
      </c>
      <c r="D7177" s="1">
        <v>-4.4915217E-2</v>
      </c>
    </row>
    <row r="7178" spans="1:4" x14ac:dyDescent="0.15">
      <c r="A7178" s="1">
        <v>71.760000000000005</v>
      </c>
      <c r="B7178" s="1">
        <v>2.5093939999999999E-2</v>
      </c>
      <c r="C7178" s="1">
        <v>-3.4201863999999998E-2</v>
      </c>
      <c r="D7178" s="1">
        <v>-4.4442903999999998E-2</v>
      </c>
    </row>
    <row r="7179" spans="1:4" x14ac:dyDescent="0.15">
      <c r="A7179" s="1">
        <v>71.77</v>
      </c>
      <c r="B7179" s="1">
        <v>2.5769551000000002E-2</v>
      </c>
      <c r="C7179" s="1">
        <v>-3.5451443999999999E-2</v>
      </c>
      <c r="D7179" s="1">
        <v>-4.4082077999999997E-2</v>
      </c>
    </row>
    <row r="7180" spans="1:4" x14ac:dyDescent="0.15">
      <c r="A7180" s="1">
        <v>71.78</v>
      </c>
      <c r="B7180" s="1">
        <v>2.6250782E-2</v>
      </c>
      <c r="C7180" s="1">
        <v>-3.6840555999999997E-2</v>
      </c>
      <c r="D7180" s="1">
        <v>-4.3693728000000001E-2</v>
      </c>
    </row>
    <row r="7181" spans="1:4" x14ac:dyDescent="0.15">
      <c r="A7181" s="1">
        <v>71.790000000000006</v>
      </c>
      <c r="B7181" s="1">
        <v>2.6823976999999999E-2</v>
      </c>
      <c r="C7181" s="1">
        <v>-3.776065E-2</v>
      </c>
      <c r="D7181" s="1">
        <v>-4.3151902999999998E-2</v>
      </c>
    </row>
    <row r="7182" spans="1:4" x14ac:dyDescent="0.15">
      <c r="A7182" s="1">
        <v>71.8</v>
      </c>
      <c r="B7182" s="1">
        <v>2.717379E-2</v>
      </c>
      <c r="C7182" s="1">
        <v>-3.8617312000000001E-2</v>
      </c>
      <c r="D7182" s="1">
        <v>-4.2461378000000001E-2</v>
      </c>
    </row>
    <row r="7183" spans="1:4" x14ac:dyDescent="0.15">
      <c r="A7183" s="1">
        <v>71.81</v>
      </c>
      <c r="B7183" s="1">
        <v>2.7399887000000001E-2</v>
      </c>
      <c r="C7183" s="1">
        <v>-3.9329099999999999E-2</v>
      </c>
      <c r="D7183" s="1">
        <v>-4.1603385E-2</v>
      </c>
    </row>
    <row r="7184" spans="1:4" x14ac:dyDescent="0.15">
      <c r="A7184" s="1">
        <v>71.819999999999993</v>
      </c>
      <c r="B7184" s="1">
        <v>2.7592025999999999E-2</v>
      </c>
      <c r="C7184" s="1">
        <v>-3.9545405999999998E-2</v>
      </c>
      <c r="D7184" s="1">
        <v>-4.0729678999999998E-2</v>
      </c>
    </row>
    <row r="7185" spans="1:4" x14ac:dyDescent="0.15">
      <c r="A7185" s="1">
        <v>71.83</v>
      </c>
      <c r="B7185" s="1">
        <v>2.7985735000000001E-2</v>
      </c>
      <c r="C7185" s="1">
        <v>-3.9292800000000003E-2</v>
      </c>
      <c r="D7185" s="1">
        <v>-4.0058662000000002E-2</v>
      </c>
    </row>
    <row r="7186" spans="1:4" x14ac:dyDescent="0.15">
      <c r="A7186" s="1">
        <v>71.84</v>
      </c>
      <c r="B7186" s="1">
        <v>2.8388469E-2</v>
      </c>
      <c r="C7186" s="1">
        <v>-3.8725015000000002E-2</v>
      </c>
      <c r="D7186" s="1">
        <v>-3.9402093999999999E-2</v>
      </c>
    </row>
    <row r="7187" spans="1:4" x14ac:dyDescent="0.15">
      <c r="A7187" s="1">
        <v>71.849999999999994</v>
      </c>
      <c r="B7187" s="1">
        <v>2.8573487000000002E-2</v>
      </c>
      <c r="C7187" s="1">
        <v>-3.8052481999999999E-2</v>
      </c>
      <c r="D7187" s="1">
        <v>-3.8395552999999999E-2</v>
      </c>
    </row>
    <row r="7188" spans="1:4" x14ac:dyDescent="0.15">
      <c r="A7188" s="1">
        <v>71.86</v>
      </c>
      <c r="B7188" s="1">
        <v>2.8704667E-2</v>
      </c>
      <c r="C7188" s="1">
        <v>-3.7065893000000003E-2</v>
      </c>
      <c r="D7188" s="1">
        <v>-3.7194512999999998E-2</v>
      </c>
    </row>
    <row r="7189" spans="1:4" x14ac:dyDescent="0.15">
      <c r="A7189" s="1">
        <v>71.87</v>
      </c>
      <c r="B7189" s="1">
        <v>2.8401664E-2</v>
      </c>
      <c r="C7189" s="1">
        <v>-3.5714168999999997E-2</v>
      </c>
      <c r="D7189" s="1">
        <v>-3.6114698000000001E-2</v>
      </c>
    </row>
    <row r="7190" spans="1:4" x14ac:dyDescent="0.15">
      <c r="A7190" s="1">
        <v>71.88</v>
      </c>
      <c r="B7190" s="1">
        <v>2.8057833000000001E-2</v>
      </c>
      <c r="C7190" s="1">
        <v>-3.4302043999999997E-2</v>
      </c>
      <c r="D7190" s="1">
        <v>-3.4744303999999997E-2</v>
      </c>
    </row>
    <row r="7191" spans="1:4" x14ac:dyDescent="0.15">
      <c r="A7191" s="1">
        <v>71.89</v>
      </c>
      <c r="B7191" s="1">
        <v>2.7370921999999999E-2</v>
      </c>
      <c r="C7191" s="1">
        <v>-3.2643301999999999E-2</v>
      </c>
      <c r="D7191" s="1">
        <v>-3.3485210000000001E-2</v>
      </c>
    </row>
    <row r="7192" spans="1:4" x14ac:dyDescent="0.15">
      <c r="A7192" s="1">
        <v>71.900000000000006</v>
      </c>
      <c r="B7192" s="1">
        <v>2.6283267999999999E-2</v>
      </c>
      <c r="C7192" s="1">
        <v>-3.0954214000000001E-2</v>
      </c>
      <c r="D7192" s="1">
        <v>-3.2159803000000001E-2</v>
      </c>
    </row>
    <row r="7193" spans="1:4" x14ac:dyDescent="0.15">
      <c r="A7193" s="1">
        <v>71.91</v>
      </c>
      <c r="B7193" s="1">
        <v>2.5456017000000001E-2</v>
      </c>
      <c r="C7193" s="1">
        <v>-2.8702965E-2</v>
      </c>
      <c r="D7193" s="1">
        <v>-3.0872034E-2</v>
      </c>
    </row>
    <row r="7194" spans="1:4" x14ac:dyDescent="0.15">
      <c r="A7194" s="1">
        <v>71.92</v>
      </c>
      <c r="B7194" s="1">
        <v>2.4767999999999998E-2</v>
      </c>
      <c r="C7194" s="1">
        <v>-2.6126875000000001E-2</v>
      </c>
      <c r="D7194" s="1">
        <v>-2.9571176000000001E-2</v>
      </c>
    </row>
    <row r="7195" spans="1:4" x14ac:dyDescent="0.15">
      <c r="A7195" s="1">
        <v>71.930000000000007</v>
      </c>
      <c r="B7195" s="1">
        <v>2.4064724999999999E-2</v>
      </c>
      <c r="C7195" s="1">
        <v>-2.3658729E-2</v>
      </c>
      <c r="D7195" s="1">
        <v>-2.826039E-2</v>
      </c>
    </row>
    <row r="7196" spans="1:4" x14ac:dyDescent="0.15">
      <c r="A7196" s="1">
        <v>71.94</v>
      </c>
      <c r="B7196" s="1">
        <v>2.3374037E-2</v>
      </c>
      <c r="C7196" s="1">
        <v>-2.0941399999999999E-2</v>
      </c>
      <c r="D7196" s="1">
        <v>-2.6986050000000001E-2</v>
      </c>
    </row>
    <row r="7197" spans="1:4" x14ac:dyDescent="0.15">
      <c r="A7197" s="1">
        <v>71.95</v>
      </c>
      <c r="B7197" s="1">
        <v>2.2554873E-2</v>
      </c>
      <c r="C7197" s="1">
        <v>-1.8261202000000001E-2</v>
      </c>
      <c r="D7197" s="1">
        <v>-2.5641243000000001E-2</v>
      </c>
    </row>
    <row r="7198" spans="1:4" x14ac:dyDescent="0.15">
      <c r="A7198" s="1">
        <v>71.959999999999994</v>
      </c>
      <c r="B7198" s="1">
        <v>2.1349099999999999E-2</v>
      </c>
      <c r="C7198" s="1">
        <v>-1.5748242999999999E-2</v>
      </c>
      <c r="D7198" s="1">
        <v>-2.4427042999999999E-2</v>
      </c>
    </row>
    <row r="7199" spans="1:4" x14ac:dyDescent="0.15">
      <c r="A7199" s="1">
        <v>71.97</v>
      </c>
      <c r="B7199" s="1">
        <v>2.0163509E-2</v>
      </c>
      <c r="C7199" s="1">
        <v>-1.3245922E-2</v>
      </c>
      <c r="D7199" s="1">
        <v>-2.2766758000000002E-2</v>
      </c>
    </row>
    <row r="7200" spans="1:4" x14ac:dyDescent="0.15">
      <c r="A7200" s="1">
        <v>71.98</v>
      </c>
      <c r="B7200" s="1">
        <v>1.9213272E-2</v>
      </c>
      <c r="C7200" s="1">
        <v>-1.0565247E-2</v>
      </c>
      <c r="D7200" s="1">
        <v>-2.1007758000000001E-2</v>
      </c>
    </row>
    <row r="7201" spans="1:4" x14ac:dyDescent="0.15">
      <c r="A7201" s="1">
        <v>71.989999999999995</v>
      </c>
      <c r="B7201" s="1">
        <v>1.8025248000000001E-2</v>
      </c>
      <c r="C7201" s="1">
        <v>-7.7189983999999996E-3</v>
      </c>
      <c r="D7201" s="1">
        <v>-1.9254719E-2</v>
      </c>
    </row>
    <row r="7202" spans="1:4" x14ac:dyDescent="0.15">
      <c r="A7202" s="1">
        <v>72</v>
      </c>
      <c r="B7202" s="1">
        <v>1.6827742E-2</v>
      </c>
      <c r="C7202" s="1">
        <v>-4.9960446E-3</v>
      </c>
      <c r="D7202" s="1">
        <v>-1.7480011E-2</v>
      </c>
    </row>
    <row r="7203" spans="1:4" x14ac:dyDescent="0.15">
      <c r="A7203" s="1">
        <v>72.010000000000005</v>
      </c>
      <c r="B7203" s="1">
        <v>1.5884773000000001E-2</v>
      </c>
      <c r="C7203" s="1">
        <v>-2.5786957E-3</v>
      </c>
      <c r="D7203" s="1">
        <v>-1.5753221000000001E-2</v>
      </c>
    </row>
    <row r="7204" spans="1:4" x14ac:dyDescent="0.15">
      <c r="A7204" s="1">
        <v>72.02</v>
      </c>
      <c r="B7204" s="1">
        <v>1.4696858E-2</v>
      </c>
      <c r="C7204" s="1">
        <v>1.9820336000000001E-4</v>
      </c>
      <c r="D7204" s="1">
        <v>-1.3937478E-2</v>
      </c>
    </row>
    <row r="7205" spans="1:4" x14ac:dyDescent="0.15">
      <c r="A7205" s="1">
        <v>72.03</v>
      </c>
      <c r="B7205" s="1">
        <v>1.3381700999999999E-2</v>
      </c>
      <c r="C7205" s="1">
        <v>2.7917238000000001E-3</v>
      </c>
      <c r="D7205" s="1">
        <v>-1.2385760000000001E-2</v>
      </c>
    </row>
    <row r="7206" spans="1:4" x14ac:dyDescent="0.15">
      <c r="A7206" s="1">
        <v>72.040000000000006</v>
      </c>
      <c r="B7206" s="1">
        <v>1.2062819000000001E-2</v>
      </c>
      <c r="C7206" s="1">
        <v>5.5494131999999996E-3</v>
      </c>
      <c r="D7206" s="1">
        <v>-1.0752204E-2</v>
      </c>
    </row>
    <row r="7207" spans="1:4" x14ac:dyDescent="0.15">
      <c r="A7207" s="1">
        <v>72.05</v>
      </c>
      <c r="B7207" s="1">
        <v>1.0765334E-2</v>
      </c>
      <c r="C7207" s="1">
        <v>8.0141462000000007E-3</v>
      </c>
      <c r="D7207" s="1">
        <v>-9.1505693999999992E-3</v>
      </c>
    </row>
    <row r="7208" spans="1:4" x14ac:dyDescent="0.15">
      <c r="A7208" s="1">
        <v>72.06</v>
      </c>
      <c r="B7208" s="1">
        <v>9.4319212000000003E-3</v>
      </c>
      <c r="C7208" s="1">
        <v>1.0538874E-2</v>
      </c>
      <c r="D7208" s="1">
        <v>-7.5574218999999998E-3</v>
      </c>
    </row>
    <row r="7209" spans="1:4" x14ac:dyDescent="0.15">
      <c r="A7209" s="1">
        <v>72.069999999999993</v>
      </c>
      <c r="B7209" s="1">
        <v>8.1574306999999992E-3</v>
      </c>
      <c r="C7209" s="1">
        <v>1.3229605E-2</v>
      </c>
      <c r="D7209" s="1">
        <v>-5.9077519999999996E-3</v>
      </c>
    </row>
    <row r="7210" spans="1:4" x14ac:dyDescent="0.15">
      <c r="A7210" s="1">
        <v>72.08</v>
      </c>
      <c r="B7210" s="1">
        <v>6.6790740999999997E-3</v>
      </c>
      <c r="C7210" s="1">
        <v>1.5910687E-2</v>
      </c>
      <c r="D7210" s="1">
        <v>-4.4920287999999997E-3</v>
      </c>
    </row>
    <row r="7211" spans="1:4" x14ac:dyDescent="0.15">
      <c r="A7211" s="1">
        <v>72.09</v>
      </c>
      <c r="B7211" s="1">
        <v>5.0696958000000002E-3</v>
      </c>
      <c r="C7211" s="1">
        <v>1.8454182E-2</v>
      </c>
      <c r="D7211" s="1">
        <v>-3.1470046999999999E-3</v>
      </c>
    </row>
    <row r="7212" spans="1:4" x14ac:dyDescent="0.15">
      <c r="A7212" s="1">
        <v>72.099999999999994</v>
      </c>
      <c r="B7212" s="1">
        <v>3.3135517999999999E-3</v>
      </c>
      <c r="C7212" s="1">
        <v>2.0779335999999999E-2</v>
      </c>
      <c r="D7212" s="1">
        <v>-2.1883062000000002E-3</v>
      </c>
    </row>
    <row r="7213" spans="1:4" x14ac:dyDescent="0.15">
      <c r="A7213" s="1">
        <v>72.11</v>
      </c>
      <c r="B7213" s="1">
        <v>1.3580491000000001E-3</v>
      </c>
      <c r="C7213" s="1">
        <v>2.3200526999999999E-2</v>
      </c>
      <c r="D7213" s="1">
        <v>-1.3674494000000001E-3</v>
      </c>
    </row>
    <row r="7214" spans="1:4" x14ac:dyDescent="0.15">
      <c r="A7214" s="1">
        <v>72.12</v>
      </c>
      <c r="B7214" s="1">
        <v>-5.5044274999999998E-4</v>
      </c>
      <c r="C7214" s="1">
        <v>2.5415709000000002E-2</v>
      </c>
      <c r="D7214" s="1">
        <v>-4.9938111000000002E-4</v>
      </c>
    </row>
    <row r="7215" spans="1:4" x14ac:dyDescent="0.15">
      <c r="A7215" s="1">
        <v>72.13</v>
      </c>
      <c r="B7215" s="1">
        <v>-2.4726097E-3</v>
      </c>
      <c r="C7215" s="1">
        <v>2.7329039999999999E-2</v>
      </c>
      <c r="D7215" s="1">
        <v>2.980433E-4</v>
      </c>
    </row>
    <row r="7216" spans="1:4" x14ac:dyDescent="0.15">
      <c r="A7216" s="1">
        <v>72.14</v>
      </c>
      <c r="B7216" s="1">
        <v>-4.5168965999999996E-3</v>
      </c>
      <c r="C7216" s="1">
        <v>2.9157967999999999E-2</v>
      </c>
      <c r="D7216" s="1">
        <v>1.2173138000000001E-3</v>
      </c>
    </row>
    <row r="7217" spans="1:4" x14ac:dyDescent="0.15">
      <c r="A7217" s="1">
        <v>72.150000000000006</v>
      </c>
      <c r="B7217" s="1">
        <v>-6.9309460999999999E-3</v>
      </c>
      <c r="C7217" s="1">
        <v>3.1471032000000003E-2</v>
      </c>
      <c r="D7217" s="1">
        <v>1.7098871E-3</v>
      </c>
    </row>
    <row r="7218" spans="1:4" x14ac:dyDescent="0.15">
      <c r="A7218" s="1">
        <v>72.16</v>
      </c>
      <c r="B7218" s="1">
        <v>-9.4787237999999999E-3</v>
      </c>
      <c r="C7218" s="1">
        <v>3.3659517E-2</v>
      </c>
      <c r="D7218" s="1">
        <v>2.0660262E-3</v>
      </c>
    </row>
    <row r="7219" spans="1:4" x14ac:dyDescent="0.15">
      <c r="A7219" s="1">
        <v>72.17</v>
      </c>
      <c r="B7219" s="1">
        <v>-1.1998636999999999E-2</v>
      </c>
      <c r="C7219" s="1">
        <v>3.5748804000000002E-2</v>
      </c>
      <c r="D7219" s="1">
        <v>2.527736E-3</v>
      </c>
    </row>
    <row r="7220" spans="1:4" x14ac:dyDescent="0.15">
      <c r="A7220" s="1">
        <v>72.180000000000007</v>
      </c>
      <c r="B7220" s="1">
        <v>-1.4560623E-2</v>
      </c>
      <c r="C7220" s="1">
        <v>3.7647361999999997E-2</v>
      </c>
      <c r="D7220" s="1">
        <v>2.4350767999999998E-3</v>
      </c>
    </row>
    <row r="7221" spans="1:4" x14ac:dyDescent="0.15">
      <c r="A7221" s="1">
        <v>72.19</v>
      </c>
      <c r="B7221" s="1">
        <v>-1.6938542000000001E-2</v>
      </c>
      <c r="C7221" s="1">
        <v>3.9408367999999999E-2</v>
      </c>
      <c r="D7221" s="1">
        <v>1.9814722999999998E-3</v>
      </c>
    </row>
    <row r="7222" spans="1:4" x14ac:dyDescent="0.15">
      <c r="A7222" s="1">
        <v>72.2</v>
      </c>
      <c r="B7222" s="1">
        <v>-1.9167587E-2</v>
      </c>
      <c r="C7222" s="1">
        <v>4.1162458999999998E-2</v>
      </c>
      <c r="D7222" s="1">
        <v>1.6846885999999999E-3</v>
      </c>
    </row>
    <row r="7223" spans="1:4" x14ac:dyDescent="0.15">
      <c r="A7223" s="1">
        <v>72.209999999999994</v>
      </c>
      <c r="B7223" s="1">
        <v>-2.1260274999999999E-2</v>
      </c>
      <c r="C7223" s="1">
        <v>4.2836561000000002E-2</v>
      </c>
      <c r="D7223" s="1">
        <v>1.0775375999999999E-3</v>
      </c>
    </row>
    <row r="7224" spans="1:4" x14ac:dyDescent="0.15">
      <c r="A7224" s="1">
        <v>72.22</v>
      </c>
      <c r="B7224" s="1">
        <v>-2.3264152999999999E-2</v>
      </c>
      <c r="C7224" s="1">
        <v>4.4058479999999997E-2</v>
      </c>
      <c r="D7224" s="1">
        <v>4.7209929E-4</v>
      </c>
    </row>
    <row r="7225" spans="1:4" x14ac:dyDescent="0.15">
      <c r="A7225" s="1">
        <v>72.23</v>
      </c>
      <c r="B7225" s="1">
        <v>-2.5711044999999998E-2</v>
      </c>
      <c r="C7225" s="1">
        <v>4.5282137E-2</v>
      </c>
      <c r="D7225" s="1">
        <v>-5.7977080999999998E-4</v>
      </c>
    </row>
    <row r="7226" spans="1:4" x14ac:dyDescent="0.15">
      <c r="A7226" s="1">
        <v>72.239999999999995</v>
      </c>
      <c r="B7226" s="1">
        <v>-2.8230754E-2</v>
      </c>
      <c r="C7226" s="1">
        <v>4.6210151999999997E-2</v>
      </c>
      <c r="D7226" s="1">
        <v>-1.7212575000000001E-3</v>
      </c>
    </row>
    <row r="7227" spans="1:4" x14ac:dyDescent="0.15">
      <c r="A7227" s="1">
        <v>72.25</v>
      </c>
      <c r="B7227" s="1">
        <v>-3.0784560999999998E-2</v>
      </c>
      <c r="C7227" s="1">
        <v>4.7147729999999999E-2</v>
      </c>
      <c r="D7227" s="1">
        <v>-2.8584664000000002E-3</v>
      </c>
    </row>
    <row r="7228" spans="1:4" x14ac:dyDescent="0.15">
      <c r="A7228" s="1">
        <v>72.260000000000005</v>
      </c>
      <c r="B7228" s="1">
        <v>-3.3308222999999998E-2</v>
      </c>
      <c r="C7228" s="1">
        <v>4.7490675000000003E-2</v>
      </c>
      <c r="D7228" s="1">
        <v>-4.1438159999999998E-3</v>
      </c>
    </row>
    <row r="7229" spans="1:4" x14ac:dyDescent="0.15">
      <c r="A7229" s="1">
        <v>72.27</v>
      </c>
      <c r="B7229" s="1">
        <v>-3.5747331E-2</v>
      </c>
      <c r="C7229" s="1">
        <v>4.7533245000000002E-2</v>
      </c>
      <c r="D7229" s="1">
        <v>-5.6202033000000004E-3</v>
      </c>
    </row>
    <row r="7230" spans="1:4" x14ac:dyDescent="0.15">
      <c r="A7230" s="1">
        <v>72.28</v>
      </c>
      <c r="B7230" s="1">
        <v>-3.7772340000000001E-2</v>
      </c>
      <c r="C7230" s="1">
        <v>4.7673229999999997E-2</v>
      </c>
      <c r="D7230" s="1">
        <v>-7.0607634000000004E-3</v>
      </c>
    </row>
    <row r="7231" spans="1:4" x14ac:dyDescent="0.15">
      <c r="A7231" s="1">
        <v>72.290000000000006</v>
      </c>
      <c r="B7231" s="1">
        <v>-3.9726348000000002E-2</v>
      </c>
      <c r="C7231" s="1">
        <v>4.7448811E-2</v>
      </c>
      <c r="D7231" s="1">
        <v>-8.4899273000000001E-3</v>
      </c>
    </row>
    <row r="7232" spans="1:4" x14ac:dyDescent="0.15">
      <c r="A7232" s="1">
        <v>72.3</v>
      </c>
      <c r="B7232" s="1">
        <v>-4.1491238999999999E-2</v>
      </c>
      <c r="C7232" s="1">
        <v>4.6874012E-2</v>
      </c>
      <c r="D7232" s="1">
        <v>-1.0092794E-2</v>
      </c>
    </row>
    <row r="7233" spans="1:4" x14ac:dyDescent="0.15">
      <c r="A7233" s="1">
        <v>72.31</v>
      </c>
      <c r="B7233" s="1">
        <v>-4.3086748000000001E-2</v>
      </c>
      <c r="C7233" s="1">
        <v>4.6349571999999999E-2</v>
      </c>
      <c r="D7233" s="1">
        <v>-1.1865649000000001E-2</v>
      </c>
    </row>
    <row r="7234" spans="1:4" x14ac:dyDescent="0.15">
      <c r="A7234" s="1">
        <v>72.319999999999993</v>
      </c>
      <c r="B7234" s="1">
        <v>-4.4718663999999998E-2</v>
      </c>
      <c r="C7234" s="1">
        <v>4.5842801000000002E-2</v>
      </c>
      <c r="D7234" s="1">
        <v>-1.3636351999999999E-2</v>
      </c>
    </row>
    <row r="7235" spans="1:4" x14ac:dyDescent="0.15">
      <c r="A7235" s="1">
        <v>72.33</v>
      </c>
      <c r="B7235" s="1">
        <v>-4.6215895E-2</v>
      </c>
      <c r="C7235" s="1">
        <v>4.5144218E-2</v>
      </c>
      <c r="D7235" s="1">
        <v>-1.5347586E-2</v>
      </c>
    </row>
    <row r="7236" spans="1:4" x14ac:dyDescent="0.15">
      <c r="A7236" s="1">
        <v>72.34</v>
      </c>
      <c r="B7236" s="1">
        <v>-4.7347977999999999E-2</v>
      </c>
      <c r="C7236" s="1">
        <v>4.4310105000000002E-2</v>
      </c>
      <c r="D7236" s="1">
        <v>-1.7311139E-2</v>
      </c>
    </row>
    <row r="7237" spans="1:4" x14ac:dyDescent="0.15">
      <c r="A7237" s="1">
        <v>72.349999999999994</v>
      </c>
      <c r="B7237" s="1">
        <v>-4.8371570000000003E-2</v>
      </c>
      <c r="C7237" s="1">
        <v>4.3432879000000001E-2</v>
      </c>
      <c r="D7237" s="1">
        <v>-1.9076639999999999E-2</v>
      </c>
    </row>
    <row r="7238" spans="1:4" x14ac:dyDescent="0.15">
      <c r="A7238" s="1">
        <v>72.36</v>
      </c>
      <c r="B7238" s="1">
        <v>-4.9258031000000001E-2</v>
      </c>
      <c r="C7238" s="1">
        <v>4.2789875999999998E-2</v>
      </c>
      <c r="D7238" s="1">
        <v>-2.0493454000000001E-2</v>
      </c>
    </row>
    <row r="7239" spans="1:4" x14ac:dyDescent="0.15">
      <c r="A7239" s="1">
        <v>72.37</v>
      </c>
      <c r="B7239" s="1">
        <v>-4.9797461000000001E-2</v>
      </c>
      <c r="C7239" s="1">
        <v>4.2095391000000003E-2</v>
      </c>
      <c r="D7239" s="1">
        <v>-2.1803961E-2</v>
      </c>
    </row>
    <row r="7240" spans="1:4" x14ac:dyDescent="0.15">
      <c r="A7240" s="1">
        <v>72.38</v>
      </c>
      <c r="B7240" s="1">
        <v>-5.0055813999999997E-2</v>
      </c>
      <c r="C7240" s="1">
        <v>4.1284201E-2</v>
      </c>
      <c r="D7240" s="1">
        <v>-2.2961602000000001E-2</v>
      </c>
    </row>
    <row r="7241" spans="1:4" x14ac:dyDescent="0.15">
      <c r="A7241" s="1">
        <v>72.39</v>
      </c>
      <c r="B7241" s="1">
        <v>-4.9988088999999999E-2</v>
      </c>
      <c r="C7241" s="1">
        <v>4.0246560000000001E-2</v>
      </c>
      <c r="D7241" s="1">
        <v>-2.3807083E-2</v>
      </c>
    </row>
    <row r="7242" spans="1:4" x14ac:dyDescent="0.15">
      <c r="A7242" s="1">
        <v>72.400000000000006</v>
      </c>
      <c r="B7242" s="1">
        <v>-4.9642174999999997E-2</v>
      </c>
      <c r="C7242" s="1">
        <v>3.9408435999999998E-2</v>
      </c>
      <c r="D7242" s="1">
        <v>-2.4546399999999999E-2</v>
      </c>
    </row>
    <row r="7243" spans="1:4" x14ac:dyDescent="0.15">
      <c r="A7243" s="1">
        <v>72.41</v>
      </c>
      <c r="B7243" s="1">
        <v>-4.8945926000000001E-2</v>
      </c>
      <c r="C7243" s="1">
        <v>3.8779155000000003E-2</v>
      </c>
      <c r="D7243" s="1">
        <v>-2.5836721E-2</v>
      </c>
    </row>
    <row r="7244" spans="1:4" x14ac:dyDescent="0.15">
      <c r="A7244" s="1">
        <v>72.42</v>
      </c>
      <c r="B7244" s="1">
        <v>-4.8133734999999997E-2</v>
      </c>
      <c r="C7244" s="1">
        <v>3.7903570999999997E-2</v>
      </c>
      <c r="D7244" s="1">
        <v>-2.6749229999999999E-2</v>
      </c>
    </row>
    <row r="7245" spans="1:4" x14ac:dyDescent="0.15">
      <c r="A7245" s="1">
        <v>72.430000000000007</v>
      </c>
      <c r="B7245" s="1">
        <v>-4.7158953000000003E-2</v>
      </c>
      <c r="C7245" s="1">
        <v>3.7057684E-2</v>
      </c>
      <c r="D7245" s="1">
        <v>-2.7747724000000001E-2</v>
      </c>
    </row>
    <row r="7246" spans="1:4" x14ac:dyDescent="0.15">
      <c r="A7246" s="1">
        <v>72.44</v>
      </c>
      <c r="B7246" s="1">
        <v>-4.6145789999999999E-2</v>
      </c>
      <c r="C7246" s="1">
        <v>3.6385964999999999E-2</v>
      </c>
      <c r="D7246" s="1">
        <v>-2.8830364000000001E-2</v>
      </c>
    </row>
    <row r="7247" spans="1:4" x14ac:dyDescent="0.15">
      <c r="A7247" s="1">
        <v>72.45</v>
      </c>
      <c r="B7247" s="1">
        <v>-4.5275616999999997E-2</v>
      </c>
      <c r="C7247" s="1">
        <v>3.5722238000000003E-2</v>
      </c>
      <c r="D7247" s="1">
        <v>-2.9282694000000001E-2</v>
      </c>
    </row>
    <row r="7248" spans="1:4" x14ac:dyDescent="0.15">
      <c r="A7248" s="1">
        <v>72.459999999999994</v>
      </c>
      <c r="B7248" s="1">
        <v>-4.3905153000000002E-2</v>
      </c>
      <c r="C7248" s="1">
        <v>3.4866675999999999E-2</v>
      </c>
      <c r="D7248" s="1">
        <v>-2.9791457E-2</v>
      </c>
    </row>
    <row r="7249" spans="1:4" x14ac:dyDescent="0.15">
      <c r="A7249" s="1">
        <v>72.47</v>
      </c>
      <c r="B7249" s="1">
        <v>-4.2650181000000002E-2</v>
      </c>
      <c r="C7249" s="1">
        <v>3.4005028999999999E-2</v>
      </c>
      <c r="D7249" s="1">
        <v>-3.0564674E-2</v>
      </c>
    </row>
    <row r="7250" spans="1:4" x14ac:dyDescent="0.15">
      <c r="A7250" s="1">
        <v>72.48</v>
      </c>
      <c r="B7250" s="1">
        <v>-4.1534006999999998E-2</v>
      </c>
      <c r="C7250" s="1">
        <v>3.3348136E-2</v>
      </c>
      <c r="D7250" s="1">
        <v>-3.1038331999999998E-2</v>
      </c>
    </row>
    <row r="7251" spans="1:4" x14ac:dyDescent="0.15">
      <c r="A7251" s="1">
        <v>72.489999999999995</v>
      </c>
      <c r="B7251" s="1">
        <v>-4.0418448000000003E-2</v>
      </c>
      <c r="C7251" s="1">
        <v>3.2666776000000002E-2</v>
      </c>
      <c r="D7251" s="1">
        <v>-3.1501346999999999E-2</v>
      </c>
    </row>
    <row r="7252" spans="1:4" x14ac:dyDescent="0.15">
      <c r="A7252" s="1">
        <v>72.5</v>
      </c>
      <c r="B7252" s="1">
        <v>-3.9395001999999998E-2</v>
      </c>
      <c r="C7252" s="1">
        <v>3.1839392000000001E-2</v>
      </c>
      <c r="D7252" s="1">
        <v>-3.1520571999999997E-2</v>
      </c>
    </row>
    <row r="7253" spans="1:4" x14ac:dyDescent="0.15">
      <c r="A7253" s="1">
        <v>72.510000000000005</v>
      </c>
      <c r="B7253" s="1">
        <v>-3.8800506999999998E-2</v>
      </c>
      <c r="C7253" s="1">
        <v>3.0827400000000001E-2</v>
      </c>
      <c r="D7253" s="1">
        <v>-3.1458699E-2</v>
      </c>
    </row>
    <row r="7254" spans="1:4" x14ac:dyDescent="0.15">
      <c r="A7254" s="1">
        <v>72.52</v>
      </c>
      <c r="B7254" s="1">
        <v>-3.8124734E-2</v>
      </c>
      <c r="C7254" s="1">
        <v>2.9843300999999999E-2</v>
      </c>
      <c r="D7254" s="1">
        <v>-3.1395676999999997E-2</v>
      </c>
    </row>
    <row r="7255" spans="1:4" x14ac:dyDescent="0.15">
      <c r="A7255" s="1">
        <v>72.53</v>
      </c>
      <c r="B7255" s="1">
        <v>-3.7413676999999999E-2</v>
      </c>
      <c r="C7255" s="1">
        <v>2.8873168000000001E-2</v>
      </c>
      <c r="D7255" s="1">
        <v>-3.1188369000000001E-2</v>
      </c>
    </row>
    <row r="7256" spans="1:4" x14ac:dyDescent="0.15">
      <c r="A7256" s="1">
        <v>72.540000000000006</v>
      </c>
      <c r="B7256" s="1">
        <v>-3.7085828000000001E-2</v>
      </c>
      <c r="C7256" s="1">
        <v>2.7842423000000002E-2</v>
      </c>
      <c r="D7256" s="1">
        <v>-3.0772588E-2</v>
      </c>
    </row>
    <row r="7257" spans="1:4" x14ac:dyDescent="0.15">
      <c r="A7257" s="1">
        <v>72.55</v>
      </c>
      <c r="B7257" s="1">
        <v>-3.6895087E-2</v>
      </c>
      <c r="C7257" s="1">
        <v>2.7049028999999999E-2</v>
      </c>
      <c r="D7257" s="1">
        <v>-3.0408587000000001E-2</v>
      </c>
    </row>
    <row r="7258" spans="1:4" x14ac:dyDescent="0.15">
      <c r="A7258" s="1">
        <v>72.56</v>
      </c>
      <c r="B7258" s="1">
        <v>-3.6662155000000002E-2</v>
      </c>
      <c r="C7258" s="1">
        <v>2.6198583000000001E-2</v>
      </c>
      <c r="D7258" s="1">
        <v>-3.0039447E-2</v>
      </c>
    </row>
    <row r="7259" spans="1:4" x14ac:dyDescent="0.15">
      <c r="A7259" s="1">
        <v>72.569999999999993</v>
      </c>
      <c r="B7259" s="1">
        <v>-3.6602366999999997E-2</v>
      </c>
      <c r="C7259" s="1">
        <v>2.5357184000000001E-2</v>
      </c>
      <c r="D7259" s="1">
        <v>-2.9516778E-2</v>
      </c>
    </row>
    <row r="7260" spans="1:4" x14ac:dyDescent="0.15">
      <c r="A7260" s="1">
        <v>72.58</v>
      </c>
      <c r="B7260" s="1">
        <v>-3.6743281000000003E-2</v>
      </c>
      <c r="C7260" s="1">
        <v>2.4540946000000001E-2</v>
      </c>
      <c r="D7260" s="1">
        <v>-2.8827834E-2</v>
      </c>
    </row>
    <row r="7261" spans="1:4" x14ac:dyDescent="0.15">
      <c r="A7261" s="1">
        <v>72.59</v>
      </c>
      <c r="B7261" s="1">
        <v>-3.6806485999999999E-2</v>
      </c>
      <c r="C7261" s="1">
        <v>2.3668227999999999E-2</v>
      </c>
      <c r="D7261" s="1">
        <v>-2.8004712000000001E-2</v>
      </c>
    </row>
    <row r="7262" spans="1:4" x14ac:dyDescent="0.15">
      <c r="A7262" s="1">
        <v>72.599999999999994</v>
      </c>
      <c r="B7262" s="1">
        <v>-3.7066193999999997E-2</v>
      </c>
      <c r="C7262" s="1">
        <v>2.2885191999999999E-2</v>
      </c>
      <c r="D7262" s="1">
        <v>-2.7119592000000001E-2</v>
      </c>
    </row>
    <row r="7263" spans="1:4" x14ac:dyDescent="0.15">
      <c r="A7263" s="1">
        <v>72.61</v>
      </c>
      <c r="B7263" s="1">
        <v>-3.7490325999999997E-2</v>
      </c>
      <c r="C7263" s="1">
        <v>2.1971555E-2</v>
      </c>
      <c r="D7263" s="1">
        <v>-2.6395192000000001E-2</v>
      </c>
    </row>
    <row r="7264" spans="1:4" x14ac:dyDescent="0.15">
      <c r="A7264" s="1">
        <v>72.62</v>
      </c>
      <c r="B7264" s="1">
        <v>-3.7881179000000001E-2</v>
      </c>
      <c r="C7264" s="1">
        <v>2.1250115E-2</v>
      </c>
      <c r="D7264" s="1">
        <v>-2.5155344E-2</v>
      </c>
    </row>
    <row r="7265" spans="1:4" x14ac:dyDescent="0.15">
      <c r="A7265" s="1">
        <v>72.63</v>
      </c>
      <c r="B7265" s="1">
        <v>-3.8298337000000002E-2</v>
      </c>
      <c r="C7265" s="1">
        <v>2.0126178000000002E-2</v>
      </c>
      <c r="D7265" s="1">
        <v>-2.4052798E-2</v>
      </c>
    </row>
    <row r="7266" spans="1:4" x14ac:dyDescent="0.15">
      <c r="A7266" s="1">
        <v>72.64</v>
      </c>
      <c r="B7266" s="1">
        <v>-3.8575865000000001E-2</v>
      </c>
      <c r="C7266" s="1">
        <v>1.9390928000000002E-2</v>
      </c>
      <c r="D7266" s="1">
        <v>-2.2939915000000002E-2</v>
      </c>
    </row>
    <row r="7267" spans="1:4" x14ac:dyDescent="0.15">
      <c r="A7267" s="1">
        <v>72.650000000000006</v>
      </c>
      <c r="B7267" s="1">
        <v>-3.8604393000000001E-2</v>
      </c>
      <c r="C7267" s="1">
        <v>1.8511942E-2</v>
      </c>
      <c r="D7267" s="1">
        <v>-2.1597537E-2</v>
      </c>
    </row>
    <row r="7268" spans="1:4" x14ac:dyDescent="0.15">
      <c r="A7268" s="1">
        <v>72.66</v>
      </c>
      <c r="B7268" s="1">
        <v>-3.8915724999999998E-2</v>
      </c>
      <c r="C7268" s="1">
        <v>1.7561150000000001E-2</v>
      </c>
      <c r="D7268" s="1">
        <v>-2.047819E-2</v>
      </c>
    </row>
    <row r="7269" spans="1:4" x14ac:dyDescent="0.15">
      <c r="A7269" s="1">
        <v>72.67</v>
      </c>
      <c r="B7269" s="1">
        <v>-3.9147739000000001E-2</v>
      </c>
      <c r="C7269" s="1">
        <v>1.6388305999999998E-2</v>
      </c>
      <c r="D7269" s="1">
        <v>-1.9500637000000001E-2</v>
      </c>
    </row>
    <row r="7270" spans="1:4" x14ac:dyDescent="0.15">
      <c r="A7270" s="1">
        <v>72.680000000000007</v>
      </c>
      <c r="B7270" s="1">
        <v>-3.9400589999999999E-2</v>
      </c>
      <c r="C7270" s="1">
        <v>1.5222219E-2</v>
      </c>
      <c r="D7270" s="1">
        <v>-1.8528056000000001E-2</v>
      </c>
    </row>
    <row r="7271" spans="1:4" x14ac:dyDescent="0.15">
      <c r="A7271" s="1">
        <v>72.69</v>
      </c>
      <c r="B7271" s="1">
        <v>-3.9671713999999997E-2</v>
      </c>
      <c r="C7271" s="1">
        <v>1.4278338999999999E-2</v>
      </c>
      <c r="D7271" s="1">
        <v>-1.7401968E-2</v>
      </c>
    </row>
    <row r="7272" spans="1:4" x14ac:dyDescent="0.15">
      <c r="A7272" s="1">
        <v>72.7</v>
      </c>
      <c r="B7272" s="1">
        <v>-3.9900036999999999E-2</v>
      </c>
      <c r="C7272" s="1">
        <v>1.3253436E-2</v>
      </c>
      <c r="D7272" s="1">
        <v>-1.6074516E-2</v>
      </c>
    </row>
    <row r="7273" spans="1:4" x14ac:dyDescent="0.15">
      <c r="A7273" s="1">
        <v>72.709999999999994</v>
      </c>
      <c r="B7273" s="1">
        <v>-4.0077436000000001E-2</v>
      </c>
      <c r="C7273" s="1">
        <v>1.2420105000000001E-2</v>
      </c>
      <c r="D7273" s="1">
        <v>-1.492623E-2</v>
      </c>
    </row>
    <row r="7274" spans="1:4" x14ac:dyDescent="0.15">
      <c r="A7274" s="1">
        <v>72.72</v>
      </c>
      <c r="B7274" s="1">
        <v>-3.9882679999999997E-2</v>
      </c>
      <c r="C7274" s="1">
        <v>1.1760400000000001E-2</v>
      </c>
      <c r="D7274" s="1">
        <v>-1.4111258999999999E-2</v>
      </c>
    </row>
    <row r="7275" spans="1:4" x14ac:dyDescent="0.15">
      <c r="A7275" s="1">
        <v>72.73</v>
      </c>
      <c r="B7275" s="1">
        <v>-4.0131585999999997E-2</v>
      </c>
      <c r="C7275" s="1">
        <v>1.1054598000000001E-2</v>
      </c>
      <c r="D7275" s="1">
        <v>-1.3465077000000001E-2</v>
      </c>
    </row>
    <row r="7276" spans="1:4" x14ac:dyDescent="0.15">
      <c r="A7276" s="1">
        <v>72.739999999999995</v>
      </c>
      <c r="B7276" s="1">
        <v>-4.0108554999999997E-2</v>
      </c>
      <c r="C7276" s="1">
        <v>1.0385945000000001E-2</v>
      </c>
      <c r="D7276" s="1">
        <v>-1.2648101E-2</v>
      </c>
    </row>
    <row r="7277" spans="1:4" x14ac:dyDescent="0.15">
      <c r="A7277" s="1">
        <v>72.75</v>
      </c>
      <c r="B7277" s="1">
        <v>-4.0351302999999998E-2</v>
      </c>
      <c r="C7277" s="1">
        <v>9.6723817999999993E-3</v>
      </c>
      <c r="D7277" s="1">
        <v>-1.1611198E-2</v>
      </c>
    </row>
    <row r="7278" spans="1:4" x14ac:dyDescent="0.15">
      <c r="A7278" s="1">
        <v>72.760000000000005</v>
      </c>
      <c r="B7278" s="1">
        <v>-4.0177068000000003E-2</v>
      </c>
      <c r="C7278" s="1">
        <v>9.1277618000000001E-3</v>
      </c>
      <c r="D7278" s="1">
        <v>-1.0675494000000001E-2</v>
      </c>
    </row>
    <row r="7279" spans="1:4" x14ac:dyDescent="0.15">
      <c r="A7279" s="1">
        <v>72.77</v>
      </c>
      <c r="B7279" s="1">
        <v>-4.0211968000000001E-2</v>
      </c>
      <c r="C7279" s="1">
        <v>8.9139948E-3</v>
      </c>
      <c r="D7279" s="1">
        <v>-9.6323247999999997E-3</v>
      </c>
    </row>
    <row r="7280" spans="1:4" x14ac:dyDescent="0.15">
      <c r="A7280" s="1">
        <v>72.78</v>
      </c>
      <c r="B7280" s="1">
        <v>-4.0105806000000001E-2</v>
      </c>
      <c r="C7280" s="1">
        <v>8.8866177000000001E-3</v>
      </c>
      <c r="D7280" s="1">
        <v>-8.7235397999999992E-3</v>
      </c>
    </row>
    <row r="7281" spans="1:4" x14ac:dyDescent="0.15">
      <c r="A7281" s="1">
        <v>72.790000000000006</v>
      </c>
      <c r="B7281" s="1">
        <v>-4.0086599000000001E-2</v>
      </c>
      <c r="C7281" s="1">
        <v>8.7677167000000007E-3</v>
      </c>
      <c r="D7281" s="1">
        <v>-7.6223000999999999E-3</v>
      </c>
    </row>
    <row r="7282" spans="1:4" x14ac:dyDescent="0.15">
      <c r="A7282" s="1">
        <v>72.8</v>
      </c>
      <c r="B7282" s="1">
        <v>-4.0042964E-2</v>
      </c>
      <c r="C7282" s="1">
        <v>8.8911093E-3</v>
      </c>
      <c r="D7282" s="1">
        <v>-7.0391170000000001E-3</v>
      </c>
    </row>
    <row r="7283" spans="1:4" x14ac:dyDescent="0.15">
      <c r="A7283" s="1">
        <v>72.81</v>
      </c>
      <c r="B7283" s="1">
        <v>-3.9828494999999998E-2</v>
      </c>
      <c r="C7283" s="1">
        <v>8.9709247000000006E-3</v>
      </c>
      <c r="D7283" s="1">
        <v>-6.3533831000000002E-3</v>
      </c>
    </row>
    <row r="7284" spans="1:4" x14ac:dyDescent="0.15">
      <c r="A7284" s="1">
        <v>72.819999999999993</v>
      </c>
      <c r="B7284" s="1">
        <v>-3.9609627000000001E-2</v>
      </c>
      <c r="C7284" s="1">
        <v>9.0282491999999995E-3</v>
      </c>
      <c r="D7284" s="1">
        <v>-5.4818369000000002E-3</v>
      </c>
    </row>
    <row r="7285" spans="1:4" x14ac:dyDescent="0.15">
      <c r="A7285" s="1">
        <v>72.83</v>
      </c>
      <c r="B7285" s="1">
        <v>-3.9438397E-2</v>
      </c>
      <c r="C7285" s="1">
        <v>9.1642241999999995E-3</v>
      </c>
      <c r="D7285" s="1">
        <v>-4.8296262999999997E-3</v>
      </c>
    </row>
    <row r="7286" spans="1:4" x14ac:dyDescent="0.15">
      <c r="A7286" s="1">
        <v>72.84</v>
      </c>
      <c r="B7286" s="1">
        <v>-3.9179119999999998E-2</v>
      </c>
      <c r="C7286" s="1">
        <v>9.1545830000000009E-3</v>
      </c>
      <c r="D7286" s="1">
        <v>-4.1870151999999997E-3</v>
      </c>
    </row>
    <row r="7287" spans="1:4" x14ac:dyDescent="0.15">
      <c r="A7287" s="1">
        <v>72.849999999999994</v>
      </c>
      <c r="B7287" s="1">
        <v>-3.9175877999999997E-2</v>
      </c>
      <c r="C7287" s="1">
        <v>9.4904581999999994E-3</v>
      </c>
      <c r="D7287" s="1">
        <v>-3.3152805E-3</v>
      </c>
    </row>
    <row r="7288" spans="1:4" x14ac:dyDescent="0.15">
      <c r="A7288" s="1">
        <v>72.86</v>
      </c>
      <c r="B7288" s="1">
        <v>-3.9134974000000003E-2</v>
      </c>
      <c r="C7288" s="1">
        <v>9.6341503999999994E-3</v>
      </c>
      <c r="D7288" s="1">
        <v>-2.5088159000000001E-3</v>
      </c>
    </row>
    <row r="7289" spans="1:4" x14ac:dyDescent="0.15">
      <c r="A7289" s="1">
        <v>72.87</v>
      </c>
      <c r="B7289" s="1">
        <v>-3.8912768E-2</v>
      </c>
      <c r="C7289" s="1">
        <v>9.9557902999999996E-3</v>
      </c>
      <c r="D7289" s="1">
        <v>-1.6636093E-3</v>
      </c>
    </row>
    <row r="7290" spans="1:4" x14ac:dyDescent="0.15">
      <c r="A7290" s="1">
        <v>72.88</v>
      </c>
      <c r="B7290" s="1">
        <v>-3.8708960000000001E-2</v>
      </c>
      <c r="C7290" s="1">
        <v>1.0083283E-2</v>
      </c>
      <c r="D7290" s="1">
        <v>-9.5178201000000004E-4</v>
      </c>
    </row>
    <row r="7291" spans="1:4" x14ac:dyDescent="0.15">
      <c r="A7291" s="1">
        <v>72.89</v>
      </c>
      <c r="B7291" s="1">
        <v>-3.8518258E-2</v>
      </c>
      <c r="C7291" s="1">
        <v>1.0561489E-2</v>
      </c>
      <c r="D7291" s="1">
        <v>-6.2099938999999997E-4</v>
      </c>
    </row>
    <row r="7292" spans="1:4" x14ac:dyDescent="0.15">
      <c r="A7292" s="1">
        <v>72.900000000000006</v>
      </c>
      <c r="B7292" s="1">
        <v>-3.8294750000000002E-2</v>
      </c>
      <c r="C7292" s="1">
        <v>1.0909136E-2</v>
      </c>
      <c r="D7292" s="1">
        <v>-3.8923521000000001E-4</v>
      </c>
    </row>
    <row r="7293" spans="1:4" x14ac:dyDescent="0.15">
      <c r="A7293" s="1">
        <v>72.91</v>
      </c>
      <c r="B7293" s="1">
        <v>-3.8128568000000002E-2</v>
      </c>
      <c r="C7293" s="1">
        <v>1.1174577E-2</v>
      </c>
      <c r="D7293" s="1">
        <v>-2.0743132E-4</v>
      </c>
    </row>
    <row r="7294" spans="1:4" x14ac:dyDescent="0.15">
      <c r="A7294" s="1">
        <v>72.92</v>
      </c>
      <c r="B7294" s="1">
        <v>-3.7766504999999999E-2</v>
      </c>
      <c r="C7294" s="1">
        <v>1.1335891000000001E-2</v>
      </c>
      <c r="D7294" s="1">
        <v>7.4797589E-5</v>
      </c>
    </row>
    <row r="7295" spans="1:4" x14ac:dyDescent="0.15">
      <c r="A7295" s="1">
        <v>72.930000000000007</v>
      </c>
      <c r="B7295" s="1">
        <v>-3.7246045999999998E-2</v>
      </c>
      <c r="C7295" s="1">
        <v>1.1790274E-2</v>
      </c>
      <c r="D7295" s="1">
        <v>7.6298372999999994E-5</v>
      </c>
    </row>
    <row r="7296" spans="1:4" x14ac:dyDescent="0.15">
      <c r="A7296" s="1">
        <v>72.94</v>
      </c>
      <c r="B7296" s="1">
        <v>-3.6760327000000002E-2</v>
      </c>
      <c r="C7296" s="1">
        <v>1.2155206E-2</v>
      </c>
      <c r="D7296" s="1">
        <v>1.6495961999999999E-4</v>
      </c>
    </row>
    <row r="7297" spans="1:4" x14ac:dyDescent="0.15">
      <c r="A7297" s="1">
        <v>72.95</v>
      </c>
      <c r="B7297" s="1">
        <v>-3.6124177E-2</v>
      </c>
      <c r="C7297" s="1">
        <v>1.2407227999999999E-2</v>
      </c>
      <c r="D7297" s="1">
        <v>2.3425997000000001E-4</v>
      </c>
    </row>
    <row r="7298" spans="1:4" x14ac:dyDescent="0.15">
      <c r="A7298" s="1">
        <v>72.959999999999994</v>
      </c>
      <c r="B7298" s="1">
        <v>-3.5253487999999999E-2</v>
      </c>
      <c r="C7298" s="1">
        <v>1.2579158999999999E-2</v>
      </c>
      <c r="D7298" s="1">
        <v>1.4573820000000001E-4</v>
      </c>
    </row>
    <row r="7299" spans="1:4" x14ac:dyDescent="0.15">
      <c r="A7299" s="1">
        <v>72.97</v>
      </c>
      <c r="B7299" s="1">
        <v>-3.4604456999999998E-2</v>
      </c>
      <c r="C7299" s="1">
        <v>1.3020208E-2</v>
      </c>
      <c r="D7299" s="1">
        <v>-8.6298682000000005E-5</v>
      </c>
    </row>
    <row r="7300" spans="1:4" x14ac:dyDescent="0.15">
      <c r="A7300" s="1">
        <v>72.98</v>
      </c>
      <c r="B7300" s="1">
        <v>-3.4258706999999999E-2</v>
      </c>
      <c r="C7300" s="1">
        <v>1.3504646E-2</v>
      </c>
      <c r="D7300" s="1">
        <v>-5.0399533000000001E-4</v>
      </c>
    </row>
    <row r="7301" spans="1:4" x14ac:dyDescent="0.15">
      <c r="A7301" s="1">
        <v>72.989999999999995</v>
      </c>
      <c r="B7301" s="1">
        <v>-3.3974025999999997E-2</v>
      </c>
      <c r="C7301" s="1">
        <v>1.4271122000000001E-2</v>
      </c>
      <c r="D7301" s="1">
        <v>-7.8927958999999996E-4</v>
      </c>
    </row>
    <row r="7302" spans="1:4" x14ac:dyDescent="0.15">
      <c r="A7302" s="1">
        <v>73</v>
      </c>
      <c r="B7302" s="1">
        <v>-3.3374423E-2</v>
      </c>
      <c r="C7302" s="1">
        <v>1.4899905E-2</v>
      </c>
      <c r="D7302" s="1">
        <v>-6.6016125999999997E-4</v>
      </c>
    </row>
    <row r="7303" spans="1:4" x14ac:dyDescent="0.15">
      <c r="A7303" s="1">
        <v>73.010000000000005</v>
      </c>
      <c r="B7303" s="1">
        <v>-3.3082971000000003E-2</v>
      </c>
      <c r="C7303" s="1">
        <v>1.5765261999999999E-2</v>
      </c>
      <c r="D7303" s="1">
        <v>-6.0893125000000003E-4</v>
      </c>
    </row>
    <row r="7304" spans="1:4" x14ac:dyDescent="0.15">
      <c r="A7304" s="1">
        <v>73.02</v>
      </c>
      <c r="B7304" s="1">
        <v>-3.2854952999999999E-2</v>
      </c>
      <c r="C7304" s="1">
        <v>1.6793242999999999E-2</v>
      </c>
      <c r="D7304" s="1">
        <v>-6.9774362000000003E-4</v>
      </c>
    </row>
    <row r="7305" spans="1:4" x14ac:dyDescent="0.15">
      <c r="A7305" s="1">
        <v>73.03</v>
      </c>
      <c r="B7305" s="1">
        <v>-3.269126E-2</v>
      </c>
      <c r="C7305" s="1">
        <v>1.7636384000000001E-2</v>
      </c>
      <c r="D7305" s="1">
        <v>-8.0913370999999995E-4</v>
      </c>
    </row>
    <row r="7306" spans="1:4" x14ac:dyDescent="0.15">
      <c r="A7306" s="1">
        <v>73.040000000000006</v>
      </c>
      <c r="B7306" s="1">
        <v>-3.2459962000000002E-2</v>
      </c>
      <c r="C7306" s="1">
        <v>1.8293509999999999E-2</v>
      </c>
      <c r="D7306" s="1">
        <v>-8.5998504999999998E-4</v>
      </c>
    </row>
    <row r="7307" spans="1:4" x14ac:dyDescent="0.15">
      <c r="A7307" s="1">
        <v>73.05</v>
      </c>
      <c r="B7307" s="1">
        <v>-3.2170790999999997E-2</v>
      </c>
      <c r="C7307" s="1">
        <v>1.9122212E-2</v>
      </c>
      <c r="D7307" s="1">
        <v>-1.0012776000000001E-3</v>
      </c>
    </row>
    <row r="7308" spans="1:4" x14ac:dyDescent="0.15">
      <c r="A7308" s="1">
        <v>73.06</v>
      </c>
      <c r="B7308" s="1">
        <v>-3.1680163999999997E-2</v>
      </c>
      <c r="C7308" s="1">
        <v>2.0198134999999999E-2</v>
      </c>
      <c r="D7308" s="1">
        <v>-1.0198055000000001E-3</v>
      </c>
    </row>
    <row r="7309" spans="1:4" x14ac:dyDescent="0.15">
      <c r="A7309" s="1">
        <v>73.069999999999993</v>
      </c>
      <c r="B7309" s="1">
        <v>-3.1789512999999998E-2</v>
      </c>
      <c r="C7309" s="1">
        <v>2.0871577999999998E-2</v>
      </c>
      <c r="D7309" s="1">
        <v>-1.2101786999999999E-3</v>
      </c>
    </row>
    <row r="7310" spans="1:4" x14ac:dyDescent="0.15">
      <c r="A7310" s="1">
        <v>73.08</v>
      </c>
      <c r="B7310" s="1">
        <v>-3.1638316999999999E-2</v>
      </c>
      <c r="C7310" s="1">
        <v>2.1214193999999999E-2</v>
      </c>
      <c r="D7310" s="1">
        <v>-1.0389450000000001E-3</v>
      </c>
    </row>
    <row r="7311" spans="1:4" x14ac:dyDescent="0.15">
      <c r="A7311" s="1">
        <v>73.09</v>
      </c>
      <c r="B7311" s="1">
        <v>-3.1675767000000001E-2</v>
      </c>
      <c r="C7311" s="1">
        <v>2.1738772E-2</v>
      </c>
      <c r="D7311" s="1">
        <v>-1.1780892000000001E-3</v>
      </c>
    </row>
    <row r="7312" spans="1:4" x14ac:dyDescent="0.15">
      <c r="A7312" s="1">
        <v>73.099999999999994</v>
      </c>
      <c r="B7312" s="1">
        <v>-3.1568805999999998E-2</v>
      </c>
      <c r="C7312" s="1">
        <v>2.2379981E-2</v>
      </c>
      <c r="D7312" s="1">
        <v>-1.4273097000000001E-3</v>
      </c>
    </row>
    <row r="7313" spans="1:4" x14ac:dyDescent="0.15">
      <c r="A7313" s="1">
        <v>73.11</v>
      </c>
      <c r="B7313" s="1">
        <v>-3.1570354000000002E-2</v>
      </c>
      <c r="C7313" s="1">
        <v>2.2483940000000001E-2</v>
      </c>
      <c r="D7313" s="1">
        <v>-1.5212666000000001E-3</v>
      </c>
    </row>
    <row r="7314" spans="1:4" x14ac:dyDescent="0.15">
      <c r="A7314" s="1">
        <v>73.12</v>
      </c>
      <c r="B7314" s="1">
        <v>-3.1505374000000003E-2</v>
      </c>
      <c r="C7314" s="1">
        <v>2.2806086999999999E-2</v>
      </c>
      <c r="D7314" s="1">
        <v>-1.5625013999999999E-3</v>
      </c>
    </row>
    <row r="7315" spans="1:4" x14ac:dyDescent="0.15">
      <c r="A7315" s="1">
        <v>73.13</v>
      </c>
      <c r="B7315" s="1">
        <v>-3.1344236999999997E-2</v>
      </c>
      <c r="C7315" s="1">
        <v>2.2954260000000001E-2</v>
      </c>
      <c r="D7315" s="1">
        <v>-1.8444107999999999E-3</v>
      </c>
    </row>
    <row r="7316" spans="1:4" x14ac:dyDescent="0.15">
      <c r="A7316" s="1">
        <v>73.14</v>
      </c>
      <c r="B7316" s="1">
        <v>-3.0943561000000001E-2</v>
      </c>
      <c r="C7316" s="1">
        <v>2.3380972E-2</v>
      </c>
      <c r="D7316" s="1">
        <v>-2.2045857E-3</v>
      </c>
    </row>
    <row r="7317" spans="1:4" x14ac:dyDescent="0.15">
      <c r="A7317" s="1">
        <v>73.150000000000006</v>
      </c>
      <c r="B7317" s="1">
        <v>-3.0614365000000001E-2</v>
      </c>
      <c r="C7317" s="1">
        <v>2.3927439000000002E-2</v>
      </c>
      <c r="D7317" s="1">
        <v>-2.6712893E-3</v>
      </c>
    </row>
    <row r="7318" spans="1:4" x14ac:dyDescent="0.15">
      <c r="A7318" s="1">
        <v>73.16</v>
      </c>
      <c r="B7318" s="1">
        <v>-3.0390435E-2</v>
      </c>
      <c r="C7318" s="1">
        <v>2.4347829000000001E-2</v>
      </c>
      <c r="D7318" s="1">
        <v>-2.9518864000000001E-3</v>
      </c>
    </row>
    <row r="7319" spans="1:4" x14ac:dyDescent="0.15">
      <c r="A7319" s="1">
        <v>73.17</v>
      </c>
      <c r="B7319" s="1">
        <v>-3.0269074E-2</v>
      </c>
      <c r="C7319" s="1">
        <v>2.4503091000000001E-2</v>
      </c>
      <c r="D7319" s="1">
        <v>-3.6390090999999999E-3</v>
      </c>
    </row>
    <row r="7320" spans="1:4" x14ac:dyDescent="0.15">
      <c r="A7320" s="1">
        <v>73.180000000000007</v>
      </c>
      <c r="B7320" s="1">
        <v>-2.9824806999999998E-2</v>
      </c>
      <c r="C7320" s="1">
        <v>2.4925913000000001E-2</v>
      </c>
      <c r="D7320" s="1">
        <v>-3.9380984000000003E-3</v>
      </c>
    </row>
    <row r="7321" spans="1:4" x14ac:dyDescent="0.15">
      <c r="A7321" s="1">
        <v>73.19</v>
      </c>
      <c r="B7321" s="1">
        <v>-2.9676874999999998E-2</v>
      </c>
      <c r="C7321" s="1">
        <v>2.5454590999999999E-2</v>
      </c>
      <c r="D7321" s="1">
        <v>-4.3603961000000004E-3</v>
      </c>
    </row>
    <row r="7322" spans="1:4" x14ac:dyDescent="0.15">
      <c r="A7322" s="1">
        <v>73.2</v>
      </c>
      <c r="B7322" s="1">
        <v>-2.9635173000000001E-2</v>
      </c>
      <c r="C7322" s="1">
        <v>2.6135576000000001E-2</v>
      </c>
      <c r="D7322" s="1">
        <v>-4.9111648999999999E-3</v>
      </c>
    </row>
    <row r="7323" spans="1:4" x14ac:dyDescent="0.15">
      <c r="A7323" s="1">
        <v>73.209999999999994</v>
      </c>
      <c r="B7323" s="1">
        <v>-2.9581221000000001E-2</v>
      </c>
      <c r="C7323" s="1">
        <v>2.7018091000000001E-2</v>
      </c>
      <c r="D7323" s="1">
        <v>-5.4666541000000001E-3</v>
      </c>
    </row>
    <row r="7324" spans="1:4" x14ac:dyDescent="0.15">
      <c r="A7324" s="1">
        <v>73.22</v>
      </c>
      <c r="B7324" s="1">
        <v>-2.9684641000000001E-2</v>
      </c>
      <c r="C7324" s="1">
        <v>2.7814456000000001E-2</v>
      </c>
      <c r="D7324" s="1">
        <v>-6.0277116999999996E-3</v>
      </c>
    </row>
    <row r="7325" spans="1:4" x14ac:dyDescent="0.15">
      <c r="A7325" s="1">
        <v>73.23</v>
      </c>
      <c r="B7325" s="1">
        <v>-2.9971154E-2</v>
      </c>
      <c r="C7325" s="1">
        <v>2.8826193E-2</v>
      </c>
      <c r="D7325" s="1">
        <v>-6.4289074000000003E-3</v>
      </c>
    </row>
    <row r="7326" spans="1:4" x14ac:dyDescent="0.15">
      <c r="A7326" s="1">
        <v>73.239999999999995</v>
      </c>
      <c r="B7326" s="1">
        <v>-3.0346485999999999E-2</v>
      </c>
      <c r="C7326" s="1">
        <v>2.9985151000000002E-2</v>
      </c>
      <c r="D7326" s="1">
        <v>-6.7660606000000002E-3</v>
      </c>
    </row>
    <row r="7327" spans="1:4" x14ac:dyDescent="0.15">
      <c r="A7327" s="1">
        <v>73.25</v>
      </c>
      <c r="B7327" s="1">
        <v>-3.0976043000000002E-2</v>
      </c>
      <c r="C7327" s="1">
        <v>3.1148655000000001E-2</v>
      </c>
      <c r="D7327" s="1">
        <v>-7.3880027000000001E-3</v>
      </c>
    </row>
    <row r="7328" spans="1:4" x14ac:dyDescent="0.15">
      <c r="A7328" s="1">
        <v>73.260000000000005</v>
      </c>
      <c r="B7328" s="1">
        <v>-3.1490308000000002E-2</v>
      </c>
      <c r="C7328" s="1">
        <v>3.2261008000000001E-2</v>
      </c>
      <c r="D7328" s="1">
        <v>-7.8968744E-3</v>
      </c>
    </row>
    <row r="7329" spans="1:4" x14ac:dyDescent="0.15">
      <c r="A7329" s="1">
        <v>73.27</v>
      </c>
      <c r="B7329" s="1">
        <v>-3.2229883000000001E-2</v>
      </c>
      <c r="C7329" s="1">
        <v>3.3598540000000003E-2</v>
      </c>
      <c r="D7329" s="1">
        <v>-8.3611247999999996E-3</v>
      </c>
    </row>
    <row r="7330" spans="1:4" x14ac:dyDescent="0.15">
      <c r="A7330" s="1">
        <v>73.28</v>
      </c>
      <c r="B7330" s="1">
        <v>-3.3128634999999997E-2</v>
      </c>
      <c r="C7330" s="1">
        <v>3.4791218999999998E-2</v>
      </c>
      <c r="D7330" s="1">
        <v>-8.4986903999999999E-3</v>
      </c>
    </row>
    <row r="7331" spans="1:4" x14ac:dyDescent="0.15">
      <c r="A7331" s="1">
        <v>73.290000000000006</v>
      </c>
      <c r="B7331" s="1">
        <v>-3.3993618000000003E-2</v>
      </c>
      <c r="C7331" s="1">
        <v>3.5530175999999997E-2</v>
      </c>
      <c r="D7331" s="1">
        <v>-8.9572294000000007E-3</v>
      </c>
    </row>
    <row r="7332" spans="1:4" x14ac:dyDescent="0.15">
      <c r="A7332" s="1">
        <v>73.3</v>
      </c>
      <c r="B7332" s="1">
        <v>-3.4888277000000002E-2</v>
      </c>
      <c r="C7332" s="1">
        <v>3.6574264000000002E-2</v>
      </c>
      <c r="D7332" s="1">
        <v>-9.4804364999999998E-3</v>
      </c>
    </row>
    <row r="7333" spans="1:4" x14ac:dyDescent="0.15">
      <c r="A7333" s="1">
        <v>73.31</v>
      </c>
      <c r="B7333" s="1">
        <v>-3.5749252000000002E-2</v>
      </c>
      <c r="C7333" s="1">
        <v>3.7605047000000003E-2</v>
      </c>
      <c r="D7333" s="1">
        <v>-1.0072845E-2</v>
      </c>
    </row>
    <row r="7334" spans="1:4" x14ac:dyDescent="0.15">
      <c r="A7334" s="1">
        <v>73.319999999999993</v>
      </c>
      <c r="B7334" s="1">
        <v>-3.6646855999999998E-2</v>
      </c>
      <c r="C7334" s="1">
        <v>3.8258186E-2</v>
      </c>
      <c r="D7334" s="1">
        <v>-1.0576558E-2</v>
      </c>
    </row>
    <row r="7335" spans="1:4" x14ac:dyDescent="0.15">
      <c r="A7335" s="1">
        <v>73.33</v>
      </c>
      <c r="B7335" s="1">
        <v>-3.7608225000000002E-2</v>
      </c>
      <c r="C7335" s="1">
        <v>3.8810837000000001E-2</v>
      </c>
      <c r="D7335" s="1">
        <v>-1.1193109E-2</v>
      </c>
    </row>
    <row r="7336" spans="1:4" x14ac:dyDescent="0.15">
      <c r="A7336" s="1">
        <v>73.34</v>
      </c>
      <c r="B7336" s="1">
        <v>-3.9030492E-2</v>
      </c>
      <c r="C7336" s="1">
        <v>3.9198948999999997E-2</v>
      </c>
      <c r="D7336" s="1">
        <v>-1.1548081999999999E-2</v>
      </c>
    </row>
    <row r="7337" spans="1:4" x14ac:dyDescent="0.15">
      <c r="A7337" s="1">
        <v>73.349999999999994</v>
      </c>
      <c r="B7337" s="1">
        <v>-4.0335146000000002E-2</v>
      </c>
      <c r="C7337" s="1">
        <v>3.9412324999999998E-2</v>
      </c>
      <c r="D7337" s="1">
        <v>-1.1821135E-2</v>
      </c>
    </row>
    <row r="7338" spans="1:4" x14ac:dyDescent="0.15">
      <c r="A7338" s="1">
        <v>73.36</v>
      </c>
      <c r="B7338" s="1">
        <v>-4.154878E-2</v>
      </c>
      <c r="C7338" s="1">
        <v>3.9525271000000001E-2</v>
      </c>
      <c r="D7338" s="1">
        <v>-1.1884967E-2</v>
      </c>
    </row>
    <row r="7339" spans="1:4" x14ac:dyDescent="0.15">
      <c r="A7339" s="1">
        <v>73.37</v>
      </c>
      <c r="B7339" s="1">
        <v>-4.2561719999999997E-2</v>
      </c>
      <c r="C7339" s="1">
        <v>3.9389452999999998E-2</v>
      </c>
      <c r="D7339" s="1">
        <v>-1.1963468999999999E-2</v>
      </c>
    </row>
    <row r="7340" spans="1:4" x14ac:dyDescent="0.15">
      <c r="A7340" s="1">
        <v>73.38</v>
      </c>
      <c r="B7340" s="1">
        <v>-4.3452208999999999E-2</v>
      </c>
      <c r="C7340" s="1">
        <v>3.9497003000000003E-2</v>
      </c>
      <c r="D7340" s="1">
        <v>-1.211979E-2</v>
      </c>
    </row>
    <row r="7341" spans="1:4" x14ac:dyDescent="0.15">
      <c r="A7341" s="1">
        <v>73.39</v>
      </c>
      <c r="B7341" s="1">
        <v>-4.4293737E-2</v>
      </c>
      <c r="C7341" s="1">
        <v>3.9627552000000003E-2</v>
      </c>
      <c r="D7341" s="1">
        <v>-1.1968671E-2</v>
      </c>
    </row>
    <row r="7342" spans="1:4" x14ac:dyDescent="0.15">
      <c r="A7342" s="1">
        <v>73.400000000000006</v>
      </c>
      <c r="B7342" s="1">
        <v>-4.5243602000000001E-2</v>
      </c>
      <c r="C7342" s="1">
        <v>3.9349636E-2</v>
      </c>
      <c r="D7342" s="1">
        <v>-1.2133223E-2</v>
      </c>
    </row>
    <row r="7343" spans="1:4" x14ac:dyDescent="0.15">
      <c r="A7343" s="1">
        <v>73.41</v>
      </c>
      <c r="B7343" s="1">
        <v>-4.5908626000000001E-2</v>
      </c>
      <c r="C7343" s="1">
        <v>3.9098962000000001E-2</v>
      </c>
      <c r="D7343" s="1">
        <v>-1.2092769999999999E-2</v>
      </c>
    </row>
    <row r="7344" spans="1:4" x14ac:dyDescent="0.15">
      <c r="A7344" s="1">
        <v>73.42</v>
      </c>
      <c r="B7344" s="1">
        <v>-4.6543780999999999E-2</v>
      </c>
      <c r="C7344" s="1">
        <v>3.9195162999999998E-2</v>
      </c>
      <c r="D7344" s="1">
        <v>-1.1647615E-2</v>
      </c>
    </row>
    <row r="7345" spans="1:4" x14ac:dyDescent="0.15">
      <c r="A7345" s="1">
        <v>73.430000000000007</v>
      </c>
      <c r="B7345" s="1">
        <v>-4.6879189000000002E-2</v>
      </c>
      <c r="C7345" s="1">
        <v>3.9360774000000001E-2</v>
      </c>
      <c r="D7345" s="1">
        <v>-1.1455308000000001E-2</v>
      </c>
    </row>
    <row r="7346" spans="1:4" x14ac:dyDescent="0.15">
      <c r="A7346" s="1">
        <v>73.44</v>
      </c>
      <c r="B7346" s="1">
        <v>-4.7362672000000001E-2</v>
      </c>
      <c r="C7346" s="1">
        <v>3.8910806999999999E-2</v>
      </c>
      <c r="D7346" s="1">
        <v>-1.1428882E-2</v>
      </c>
    </row>
    <row r="7347" spans="1:4" x14ac:dyDescent="0.15">
      <c r="A7347" s="1">
        <v>73.45</v>
      </c>
      <c r="B7347" s="1">
        <v>-4.7608027999999997E-2</v>
      </c>
      <c r="C7347" s="1">
        <v>3.8361713999999998E-2</v>
      </c>
      <c r="D7347" s="1">
        <v>-1.1225855E-2</v>
      </c>
    </row>
    <row r="7348" spans="1:4" x14ac:dyDescent="0.15">
      <c r="A7348" s="1">
        <v>73.459999999999994</v>
      </c>
      <c r="B7348" s="1">
        <v>-4.7692721E-2</v>
      </c>
      <c r="C7348" s="1">
        <v>3.7874261999999999E-2</v>
      </c>
      <c r="D7348" s="1">
        <v>-1.0810178E-2</v>
      </c>
    </row>
    <row r="7349" spans="1:4" x14ac:dyDescent="0.15">
      <c r="A7349" s="1">
        <v>73.47</v>
      </c>
      <c r="B7349" s="1">
        <v>-4.7973045999999998E-2</v>
      </c>
      <c r="C7349" s="1">
        <v>3.7127146E-2</v>
      </c>
      <c r="D7349" s="1">
        <v>-1.0611166999999999E-2</v>
      </c>
    </row>
    <row r="7350" spans="1:4" x14ac:dyDescent="0.15">
      <c r="A7350" s="1">
        <v>73.48</v>
      </c>
      <c r="B7350" s="1">
        <v>-4.8274381999999998E-2</v>
      </c>
      <c r="C7350" s="1">
        <v>3.6478565999999997E-2</v>
      </c>
      <c r="D7350" s="1">
        <v>-1.0468975E-2</v>
      </c>
    </row>
    <row r="7351" spans="1:4" x14ac:dyDescent="0.15">
      <c r="A7351" s="1">
        <v>73.489999999999995</v>
      </c>
      <c r="B7351" s="1">
        <v>-4.8358889000000002E-2</v>
      </c>
      <c r="C7351" s="1">
        <v>3.5640740999999997E-2</v>
      </c>
      <c r="D7351" s="1">
        <v>-9.8744573999999998E-3</v>
      </c>
    </row>
    <row r="7352" spans="1:4" x14ac:dyDescent="0.15">
      <c r="A7352" s="1">
        <v>73.5</v>
      </c>
      <c r="B7352" s="1">
        <v>-4.8353654000000003E-2</v>
      </c>
      <c r="C7352" s="1">
        <v>3.4599698999999998E-2</v>
      </c>
      <c r="D7352" s="1">
        <v>-9.3820632000000004E-3</v>
      </c>
    </row>
    <row r="7353" spans="1:4" x14ac:dyDescent="0.15">
      <c r="A7353" s="1">
        <v>73.510000000000005</v>
      </c>
      <c r="B7353" s="1">
        <v>-4.8229955999999997E-2</v>
      </c>
      <c r="C7353" s="1">
        <v>3.3685577000000001E-2</v>
      </c>
      <c r="D7353" s="1">
        <v>-8.8874934999999995E-3</v>
      </c>
    </row>
    <row r="7354" spans="1:4" x14ac:dyDescent="0.15">
      <c r="A7354" s="1">
        <v>73.52</v>
      </c>
      <c r="B7354" s="1">
        <v>-4.8459006999999998E-2</v>
      </c>
      <c r="C7354" s="1">
        <v>3.2344267000000003E-2</v>
      </c>
      <c r="D7354" s="1">
        <v>-8.1910312000000006E-3</v>
      </c>
    </row>
    <row r="7355" spans="1:4" x14ac:dyDescent="0.15">
      <c r="A7355" s="1">
        <v>73.53</v>
      </c>
      <c r="B7355" s="1">
        <v>-4.8352302999999999E-2</v>
      </c>
      <c r="C7355" s="1">
        <v>3.0983581999999999E-2</v>
      </c>
      <c r="D7355" s="1">
        <v>-7.5339519000000004E-3</v>
      </c>
    </row>
    <row r="7356" spans="1:4" x14ac:dyDescent="0.15">
      <c r="A7356" s="1">
        <v>73.540000000000006</v>
      </c>
      <c r="B7356" s="1">
        <v>-4.8208870000000001E-2</v>
      </c>
      <c r="C7356" s="1">
        <v>3.0092391999999999E-2</v>
      </c>
      <c r="D7356" s="1">
        <v>-6.874018E-3</v>
      </c>
    </row>
    <row r="7357" spans="1:4" x14ac:dyDescent="0.15">
      <c r="A7357" s="1">
        <v>73.55</v>
      </c>
      <c r="B7357" s="1">
        <v>-4.7822625000000001E-2</v>
      </c>
      <c r="C7357" s="1">
        <v>2.8924971000000001E-2</v>
      </c>
      <c r="D7357" s="1">
        <v>-6.1880659000000003E-3</v>
      </c>
    </row>
    <row r="7358" spans="1:4" x14ac:dyDescent="0.15">
      <c r="A7358" s="1">
        <v>73.56</v>
      </c>
      <c r="B7358" s="1">
        <v>-4.7487218999999997E-2</v>
      </c>
      <c r="C7358" s="1">
        <v>2.7473001E-2</v>
      </c>
      <c r="D7358" s="1">
        <v>-5.5684061000000002E-3</v>
      </c>
    </row>
    <row r="7359" spans="1:4" x14ac:dyDescent="0.15">
      <c r="A7359" s="1">
        <v>73.569999999999993</v>
      </c>
      <c r="B7359" s="1">
        <v>-4.7072113999999998E-2</v>
      </c>
      <c r="C7359" s="1">
        <v>2.5856825E-2</v>
      </c>
      <c r="D7359" s="1">
        <v>-4.7077378999999999E-3</v>
      </c>
    </row>
    <row r="7360" spans="1:4" x14ac:dyDescent="0.15">
      <c r="A7360" s="1">
        <v>73.58</v>
      </c>
      <c r="B7360" s="1">
        <v>-4.6017626999999998E-2</v>
      </c>
      <c r="C7360" s="1">
        <v>2.4125412999999998E-2</v>
      </c>
      <c r="D7360" s="1">
        <v>-3.8909268000000001E-3</v>
      </c>
    </row>
    <row r="7361" spans="1:4" x14ac:dyDescent="0.15">
      <c r="A7361" s="1">
        <v>73.59</v>
      </c>
      <c r="B7361" s="1">
        <v>-4.4978787999999999E-2</v>
      </c>
      <c r="C7361" s="1">
        <v>2.2180179000000001E-2</v>
      </c>
      <c r="D7361" s="1">
        <v>-3.1031269000000002E-3</v>
      </c>
    </row>
    <row r="7362" spans="1:4" x14ac:dyDescent="0.15">
      <c r="A7362" s="1">
        <v>73.599999999999994</v>
      </c>
      <c r="B7362" s="1">
        <v>-4.3683641000000002E-2</v>
      </c>
      <c r="C7362" s="1">
        <v>2.0162547999999999E-2</v>
      </c>
      <c r="D7362" s="1">
        <v>-2.0966572000000001E-3</v>
      </c>
    </row>
    <row r="7363" spans="1:4" x14ac:dyDescent="0.15">
      <c r="A7363" s="1">
        <v>73.61</v>
      </c>
      <c r="B7363" s="1">
        <v>-4.2193579000000002E-2</v>
      </c>
      <c r="C7363" s="1">
        <v>1.7888712000000001E-2</v>
      </c>
      <c r="D7363" s="1">
        <v>-1.1114009000000001E-3</v>
      </c>
    </row>
    <row r="7364" spans="1:4" x14ac:dyDescent="0.15">
      <c r="A7364" s="1">
        <v>73.62</v>
      </c>
      <c r="B7364" s="1">
        <v>-4.0101774E-2</v>
      </c>
      <c r="C7364" s="1">
        <v>1.5721737999999999E-2</v>
      </c>
      <c r="D7364" s="1">
        <v>-3.0194424999999998E-4</v>
      </c>
    </row>
    <row r="7365" spans="1:4" x14ac:dyDescent="0.15">
      <c r="A7365" s="1">
        <v>73.63</v>
      </c>
      <c r="B7365" s="1">
        <v>-3.7934045999999999E-2</v>
      </c>
      <c r="C7365" s="1">
        <v>1.3474867999999999E-2</v>
      </c>
      <c r="D7365" s="1">
        <v>4.8720707000000002E-4</v>
      </c>
    </row>
    <row r="7366" spans="1:4" x14ac:dyDescent="0.15">
      <c r="A7366" s="1">
        <v>73.64</v>
      </c>
      <c r="B7366" s="1">
        <v>-3.5783386E-2</v>
      </c>
      <c r="C7366" s="1">
        <v>1.129148E-2</v>
      </c>
      <c r="D7366" s="1">
        <v>1.4839434000000001E-3</v>
      </c>
    </row>
    <row r="7367" spans="1:4" x14ac:dyDescent="0.15">
      <c r="A7367" s="1">
        <v>73.650000000000006</v>
      </c>
      <c r="B7367" s="1">
        <v>-3.3452462000000002E-2</v>
      </c>
      <c r="C7367" s="1">
        <v>9.0585618E-3</v>
      </c>
      <c r="D7367" s="1">
        <v>2.5957011000000002E-3</v>
      </c>
    </row>
    <row r="7368" spans="1:4" x14ac:dyDescent="0.15">
      <c r="A7368" s="1">
        <v>73.66</v>
      </c>
      <c r="B7368" s="1">
        <v>-3.0988917000000001E-2</v>
      </c>
      <c r="C7368" s="1">
        <v>6.8583118E-3</v>
      </c>
      <c r="D7368" s="1">
        <v>3.7712581E-3</v>
      </c>
    </row>
    <row r="7369" spans="1:4" x14ac:dyDescent="0.15">
      <c r="A7369" s="1">
        <v>73.67</v>
      </c>
      <c r="B7369" s="1">
        <v>-2.833434E-2</v>
      </c>
      <c r="C7369" s="1">
        <v>4.6547083000000001E-3</v>
      </c>
      <c r="D7369" s="1">
        <v>4.6955976000000003E-3</v>
      </c>
    </row>
    <row r="7370" spans="1:4" x14ac:dyDescent="0.15">
      <c r="A7370" s="1">
        <v>73.680000000000007</v>
      </c>
      <c r="B7370" s="1">
        <v>-2.5701350000000001E-2</v>
      </c>
      <c r="C7370" s="1">
        <v>2.2910109999999999E-3</v>
      </c>
      <c r="D7370" s="1">
        <v>5.6764158E-3</v>
      </c>
    </row>
    <row r="7371" spans="1:4" x14ac:dyDescent="0.15">
      <c r="A7371" s="1">
        <v>73.69</v>
      </c>
      <c r="B7371" s="1">
        <v>-2.3095269000000002E-2</v>
      </c>
      <c r="C7371" s="1">
        <v>-1.24218E-4</v>
      </c>
      <c r="D7371" s="1">
        <v>6.8031738999999999E-3</v>
      </c>
    </row>
    <row r="7372" spans="1:4" x14ac:dyDescent="0.15">
      <c r="A7372" s="1">
        <v>73.7</v>
      </c>
      <c r="B7372" s="1">
        <v>-2.0410557999999999E-2</v>
      </c>
      <c r="C7372" s="1">
        <v>-2.3990474000000002E-3</v>
      </c>
      <c r="D7372" s="1">
        <v>7.8427772999999992E-3</v>
      </c>
    </row>
    <row r="7373" spans="1:4" x14ac:dyDescent="0.15">
      <c r="A7373" s="1">
        <v>73.709999999999994</v>
      </c>
      <c r="B7373" s="1">
        <v>-1.7990843999999999E-2</v>
      </c>
      <c r="C7373" s="1">
        <v>-4.9309022999999997E-3</v>
      </c>
      <c r="D7373" s="1">
        <v>8.4022934999999997E-3</v>
      </c>
    </row>
    <row r="7374" spans="1:4" x14ac:dyDescent="0.15">
      <c r="A7374" s="1">
        <v>73.72</v>
      </c>
      <c r="B7374" s="1">
        <v>-1.5489586E-2</v>
      </c>
      <c r="C7374" s="1">
        <v>-6.6938796E-3</v>
      </c>
      <c r="D7374" s="1">
        <v>9.1259476999999995E-3</v>
      </c>
    </row>
    <row r="7375" spans="1:4" x14ac:dyDescent="0.15">
      <c r="A7375" s="1">
        <v>73.73</v>
      </c>
      <c r="B7375" s="1">
        <v>-1.3023276E-2</v>
      </c>
      <c r="C7375" s="1">
        <v>-8.6211441999999999E-3</v>
      </c>
      <c r="D7375" s="1">
        <v>9.8702202999999995E-3</v>
      </c>
    </row>
    <row r="7376" spans="1:4" x14ac:dyDescent="0.15">
      <c r="A7376" s="1">
        <v>73.739999999999995</v>
      </c>
      <c r="B7376" s="1">
        <v>-1.0556757999999999E-2</v>
      </c>
      <c r="C7376" s="1">
        <v>-1.0744675E-2</v>
      </c>
      <c r="D7376" s="1">
        <v>1.0939912E-2</v>
      </c>
    </row>
    <row r="7377" spans="1:4" x14ac:dyDescent="0.15">
      <c r="A7377" s="1">
        <v>73.75</v>
      </c>
      <c r="B7377" s="1">
        <v>-8.0514361E-3</v>
      </c>
      <c r="C7377" s="1">
        <v>-1.246247E-2</v>
      </c>
      <c r="D7377" s="1">
        <v>1.1831487E-2</v>
      </c>
    </row>
    <row r="7378" spans="1:4" x14ac:dyDescent="0.15">
      <c r="A7378" s="1">
        <v>73.760000000000005</v>
      </c>
      <c r="B7378" s="1">
        <v>-5.7454261000000001E-3</v>
      </c>
      <c r="C7378" s="1">
        <v>-1.4171774999999999E-2</v>
      </c>
      <c r="D7378" s="1">
        <v>1.2889975E-2</v>
      </c>
    </row>
    <row r="7379" spans="1:4" x14ac:dyDescent="0.15">
      <c r="A7379" s="1">
        <v>73.77</v>
      </c>
      <c r="B7379" s="1">
        <v>-3.5807409000000001E-3</v>
      </c>
      <c r="C7379" s="1">
        <v>-1.6182737999999999E-2</v>
      </c>
      <c r="D7379" s="1">
        <v>1.3658314E-2</v>
      </c>
    </row>
    <row r="7380" spans="1:4" x14ac:dyDescent="0.15">
      <c r="A7380" s="1">
        <v>73.78</v>
      </c>
      <c r="B7380" s="1">
        <v>-1.4315078000000001E-3</v>
      </c>
      <c r="C7380" s="1">
        <v>-1.7757716999999999E-2</v>
      </c>
      <c r="D7380" s="1">
        <v>1.4336598000000001E-2</v>
      </c>
    </row>
    <row r="7381" spans="1:4" x14ac:dyDescent="0.15">
      <c r="A7381" s="1">
        <v>73.790000000000006</v>
      </c>
      <c r="B7381" s="1">
        <v>7.8293657999999999E-4</v>
      </c>
      <c r="C7381" s="1">
        <v>-1.9036468000000001E-2</v>
      </c>
      <c r="D7381" s="1">
        <v>1.4985681000000001E-2</v>
      </c>
    </row>
    <row r="7382" spans="1:4" x14ac:dyDescent="0.15">
      <c r="A7382" s="1">
        <v>73.8</v>
      </c>
      <c r="B7382" s="1">
        <v>2.7686836999999999E-3</v>
      </c>
      <c r="C7382" s="1">
        <v>-2.0335665999999999E-2</v>
      </c>
      <c r="D7382" s="1">
        <v>1.5545265000000001E-2</v>
      </c>
    </row>
    <row r="7383" spans="1:4" x14ac:dyDescent="0.15">
      <c r="A7383" s="1">
        <v>73.81</v>
      </c>
      <c r="B7383" s="1">
        <v>4.6639102000000003E-3</v>
      </c>
      <c r="C7383" s="1">
        <v>-2.1663070999999999E-2</v>
      </c>
      <c r="D7383" s="1">
        <v>1.5829038E-2</v>
      </c>
    </row>
    <row r="7384" spans="1:4" x14ac:dyDescent="0.15">
      <c r="A7384" s="1">
        <v>73.819999999999993</v>
      </c>
      <c r="B7384" s="1">
        <v>6.3332053999999999E-3</v>
      </c>
      <c r="C7384" s="1">
        <v>-2.2809099999999999E-2</v>
      </c>
      <c r="D7384" s="1">
        <v>1.6272755E-2</v>
      </c>
    </row>
    <row r="7385" spans="1:4" x14ac:dyDescent="0.15">
      <c r="A7385" s="1">
        <v>73.83</v>
      </c>
      <c r="B7385" s="1">
        <v>8.0477043999999994E-3</v>
      </c>
      <c r="C7385" s="1">
        <v>-2.3784296E-2</v>
      </c>
      <c r="D7385" s="1">
        <v>1.6431070999999998E-2</v>
      </c>
    </row>
    <row r="7386" spans="1:4" x14ac:dyDescent="0.15">
      <c r="A7386" s="1">
        <v>73.84</v>
      </c>
      <c r="B7386" s="1">
        <v>9.7854855999999994E-3</v>
      </c>
      <c r="C7386" s="1">
        <v>-2.4673547000000001E-2</v>
      </c>
      <c r="D7386" s="1">
        <v>1.6505616000000001E-2</v>
      </c>
    </row>
    <row r="7387" spans="1:4" x14ac:dyDescent="0.15">
      <c r="A7387" s="1">
        <v>73.849999999999994</v>
      </c>
      <c r="B7387" s="1">
        <v>1.1308759E-2</v>
      </c>
      <c r="C7387" s="1">
        <v>-2.5166187E-2</v>
      </c>
      <c r="D7387" s="1">
        <v>1.6521264000000001E-2</v>
      </c>
    </row>
    <row r="7388" spans="1:4" x14ac:dyDescent="0.15">
      <c r="A7388" s="1">
        <v>73.86</v>
      </c>
      <c r="B7388" s="1">
        <v>1.2879174E-2</v>
      </c>
      <c r="C7388" s="1">
        <v>-2.5567456999999998E-2</v>
      </c>
      <c r="D7388" s="1">
        <v>1.6623991000000001E-2</v>
      </c>
    </row>
    <row r="7389" spans="1:4" x14ac:dyDescent="0.15">
      <c r="A7389" s="1">
        <v>73.87</v>
      </c>
      <c r="B7389" s="1">
        <v>1.4434173999999999E-2</v>
      </c>
      <c r="C7389" s="1">
        <v>-2.5789260000000001E-2</v>
      </c>
      <c r="D7389" s="1">
        <v>1.6599121000000001E-2</v>
      </c>
    </row>
    <row r="7390" spans="1:4" x14ac:dyDescent="0.15">
      <c r="A7390" s="1">
        <v>73.88</v>
      </c>
      <c r="B7390" s="1">
        <v>1.5996758E-2</v>
      </c>
      <c r="C7390" s="1">
        <v>-2.5965370000000002E-2</v>
      </c>
      <c r="D7390" s="1">
        <v>1.6986307999999999E-2</v>
      </c>
    </row>
    <row r="7391" spans="1:4" x14ac:dyDescent="0.15">
      <c r="A7391" s="1">
        <v>73.89</v>
      </c>
      <c r="B7391" s="1">
        <v>1.7432079E-2</v>
      </c>
      <c r="C7391" s="1">
        <v>-2.6426603E-2</v>
      </c>
      <c r="D7391" s="1">
        <v>1.7564890999999999E-2</v>
      </c>
    </row>
    <row r="7392" spans="1:4" x14ac:dyDescent="0.15">
      <c r="A7392" s="1">
        <v>73.900000000000006</v>
      </c>
      <c r="B7392" s="1">
        <v>1.8612460000000001E-2</v>
      </c>
      <c r="C7392" s="1">
        <v>-2.6631275999999999E-2</v>
      </c>
      <c r="D7392" s="1">
        <v>1.7729055000000001E-2</v>
      </c>
    </row>
    <row r="7393" spans="1:4" x14ac:dyDescent="0.15">
      <c r="A7393" s="1">
        <v>73.91</v>
      </c>
      <c r="B7393" s="1">
        <v>1.9943718999999999E-2</v>
      </c>
      <c r="C7393" s="1">
        <v>-2.6575675E-2</v>
      </c>
      <c r="D7393" s="1">
        <v>1.7780904E-2</v>
      </c>
    </row>
    <row r="7394" spans="1:4" x14ac:dyDescent="0.15">
      <c r="A7394" s="1">
        <v>73.92</v>
      </c>
      <c r="B7394" s="1">
        <v>2.0993357000000001E-2</v>
      </c>
      <c r="C7394" s="1">
        <v>-2.6284735E-2</v>
      </c>
      <c r="D7394" s="1">
        <v>1.7815547000000001E-2</v>
      </c>
    </row>
    <row r="7395" spans="1:4" x14ac:dyDescent="0.15">
      <c r="A7395" s="1">
        <v>73.930000000000007</v>
      </c>
      <c r="B7395" s="1">
        <v>2.1852626E-2</v>
      </c>
      <c r="C7395" s="1">
        <v>-2.6130786999999999E-2</v>
      </c>
      <c r="D7395" s="1">
        <v>1.8019759999999999E-2</v>
      </c>
    </row>
    <row r="7396" spans="1:4" x14ac:dyDescent="0.15">
      <c r="A7396" s="1">
        <v>73.94</v>
      </c>
      <c r="B7396" s="1">
        <v>2.2249184000000002E-2</v>
      </c>
      <c r="C7396" s="1">
        <v>-2.5700847999999998E-2</v>
      </c>
      <c r="D7396" s="1">
        <v>1.8298989000000002E-2</v>
      </c>
    </row>
    <row r="7397" spans="1:4" x14ac:dyDescent="0.15">
      <c r="A7397" s="1">
        <v>73.95</v>
      </c>
      <c r="B7397" s="1">
        <v>2.2661442E-2</v>
      </c>
      <c r="C7397" s="1">
        <v>-2.5200937E-2</v>
      </c>
      <c r="D7397" s="1">
        <v>1.8138993999999999E-2</v>
      </c>
    </row>
    <row r="7398" spans="1:4" x14ac:dyDescent="0.15">
      <c r="A7398" s="1">
        <v>73.959999999999994</v>
      </c>
      <c r="B7398" s="1">
        <v>2.2780110999999999E-2</v>
      </c>
      <c r="C7398" s="1">
        <v>-2.4486035E-2</v>
      </c>
      <c r="D7398" s="1">
        <v>1.7910725999999998E-2</v>
      </c>
    </row>
    <row r="7399" spans="1:4" x14ac:dyDescent="0.15">
      <c r="A7399" s="1">
        <v>73.97</v>
      </c>
      <c r="B7399" s="1">
        <v>2.2875453E-2</v>
      </c>
      <c r="C7399" s="1">
        <v>-2.3673817E-2</v>
      </c>
      <c r="D7399" s="1">
        <v>1.7634817000000001E-2</v>
      </c>
    </row>
    <row r="7400" spans="1:4" x14ac:dyDescent="0.15">
      <c r="A7400" s="1">
        <v>73.98</v>
      </c>
      <c r="B7400" s="1">
        <v>2.2699094999999999E-2</v>
      </c>
      <c r="C7400" s="1">
        <v>-2.2664502E-2</v>
      </c>
      <c r="D7400" s="1">
        <v>1.7420465999999999E-2</v>
      </c>
    </row>
    <row r="7401" spans="1:4" x14ac:dyDescent="0.15">
      <c r="A7401" s="1">
        <v>73.989999999999995</v>
      </c>
      <c r="B7401" s="1">
        <v>2.2351037000000001E-2</v>
      </c>
      <c r="C7401" s="1">
        <v>-2.1531399E-2</v>
      </c>
      <c r="D7401" s="1">
        <v>1.7124932999999998E-2</v>
      </c>
    </row>
    <row r="7402" spans="1:4" x14ac:dyDescent="0.15">
      <c r="A7402" s="1">
        <v>74</v>
      </c>
      <c r="B7402" s="1">
        <v>2.1604317000000001E-2</v>
      </c>
      <c r="C7402" s="1">
        <v>-2.0314130999999999E-2</v>
      </c>
      <c r="D7402" s="1">
        <v>1.7050015000000002E-2</v>
      </c>
    </row>
  </sheetData>
  <phoneticPr fontId="18"/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10101E02-100-vel-fil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hisada</dc:creator>
  <cp:lastModifiedBy>Administrator</cp:lastModifiedBy>
  <dcterms:created xsi:type="dcterms:W3CDTF">2011-06-14T03:11:38Z</dcterms:created>
  <dcterms:modified xsi:type="dcterms:W3CDTF">2011-06-14T05:00:43Z</dcterms:modified>
</cp:coreProperties>
</file>